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z scan new data\sample6\extrusion\"/>
    </mc:Choice>
  </mc:AlternateContent>
  <xr:revisionPtr revIDLastSave="0" documentId="8_{6B03869E-96FF-4DF0-8C45-3909C24FF7FE}" xr6:coauthVersionLast="46" xr6:coauthVersionMax="46" xr10:uidLastSave="{00000000-0000-0000-0000-000000000000}"/>
  <bookViews>
    <workbookView xWindow="-120" yWindow="-120" windowWidth="29040" windowHeight="15840" activeTab="3" xr2:uid="{B1AE4CCD-7A43-47EB-8F0C-F590B9EC0196}"/>
  </bookViews>
  <sheets>
    <sheet name="core1" sheetId="2" r:id="rId1"/>
    <sheet name="coreroot3" sheetId="4" r:id="rId2"/>
    <sheet name="skinroot3" sheetId="6" r:id="rId3"/>
    <sheet name="skin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B1" i="8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<sst xmlns="http://schemas.openxmlformats.org/spreadsheetml/2006/main" count="4" uniqueCount="1">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</sst>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CA36-6590-4EE5-9083-7C8973FE5B27}">
  <dimension ref="A1:AX1398"/>
  <sheetViews>
    <sheetView workbookViewId="0">
      <selection activeCell="F20" sqref="F20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225.745172818724</v>
      </c>
      <c r="C176">
        <v>225.19696582714599</v>
      </c>
      <c r="D176">
        <v>211.843798634835</v>
      </c>
      <c r="E176">
        <v>245.45921513346801</v>
      </c>
      <c r="F176">
        <v>198.33163173947401</v>
      </c>
      <c r="G176">
        <v>239.708522158503</v>
      </c>
      <c r="H176">
        <v>264.65854204641897</v>
      </c>
      <c r="I176">
        <v>197.54342853489999</v>
      </c>
      <c r="J176">
        <v>200.45265934429699</v>
      </c>
      <c r="K176">
        <v>213.74557259820199</v>
      </c>
      <c r="L176">
        <v>216.16356581221899</v>
      </c>
      <c r="M176">
        <v>184.39807191996701</v>
      </c>
      <c r="N176">
        <v>203.36126596941301</v>
      </c>
      <c r="O176">
        <v>172.110397911891</v>
      </c>
      <c r="P176">
        <v>164.36269327429599</v>
      </c>
      <c r="Q176">
        <v>204.41413196202899</v>
      </c>
      <c r="R176">
        <v>194.39762243137099</v>
      </c>
      <c r="S176">
        <v>198.68966399248399</v>
      </c>
      <c r="T176">
        <v>188.79864725208401</v>
      </c>
      <c r="U176">
        <v>193.698148006503</v>
      </c>
      <c r="V176">
        <v>172.165192745322</v>
      </c>
      <c r="W176">
        <v>197.24832355301001</v>
      </c>
      <c r="X176">
        <v>159.50000079029701</v>
      </c>
      <c r="Y176">
        <v>180.598269932601</v>
      </c>
      <c r="Z176">
        <v>173.66600276036499</v>
      </c>
      <c r="AA176">
        <v>193.398006166752</v>
      </c>
      <c r="AB176">
        <v>175.59857322937501</v>
      </c>
      <c r="AC176">
        <v>172.66667533450899</v>
      </c>
      <c r="AD176">
        <v>325.61082037140801</v>
      </c>
      <c r="AE176">
        <v>183.999204852747</v>
      </c>
      <c r="AF176">
        <v>182.998899331112</v>
      </c>
      <c r="AG176">
        <v>192.66499342904299</v>
      </c>
      <c r="AH176">
        <v>178.99897508110499</v>
      </c>
      <c r="AI176">
        <v>239.83999361973599</v>
      </c>
      <c r="AJ176">
        <v>179.713007124516</v>
      </c>
      <c r="AK176">
        <v>181.83227852052499</v>
      </c>
      <c r="AL176">
        <v>180.856442719961</v>
      </c>
      <c r="AM176">
        <v>200.998174603916</v>
      </c>
      <c r="AN176">
        <v>194.33186672546901</v>
      </c>
      <c r="AO176">
        <v>159.66664039497201</v>
      </c>
      <c r="AP176">
        <v>165.999961235548</v>
      </c>
      <c r="AQ176">
        <v>178.37355528307199</v>
      </c>
      <c r="AR176">
        <v>169.99963795670701</v>
      </c>
      <c r="AS176">
        <v>196.99799436237799</v>
      </c>
      <c r="AT176">
        <v>177.99839759372799</v>
      </c>
      <c r="AU176">
        <v>196.413356696254</v>
      </c>
      <c r="AV176">
        <v>204.283941893389</v>
      </c>
      <c r="AW176">
        <v>182.99927110278301</v>
      </c>
      <c r="AX176">
        <v>188.19804665650199</v>
      </c>
    </row>
    <row r="177" spans="1:50" x14ac:dyDescent="0.25">
      <c r="A177">
        <v>45.128939828080199</v>
      </c>
      <c r="B177">
        <v>222.38483973391001</v>
      </c>
      <c r="C177">
        <v>223.075765167567</v>
      </c>
      <c r="D177">
        <v>210.13358122567399</v>
      </c>
      <c r="E177">
        <v>240.174162855764</v>
      </c>
      <c r="F177">
        <v>197.07565321251801</v>
      </c>
      <c r="G177">
        <v>235.559021262942</v>
      </c>
      <c r="H177">
        <v>258.88756096834101</v>
      </c>
      <c r="I177">
        <v>196.01098860333201</v>
      </c>
      <c r="J177">
        <v>199.024530242781</v>
      </c>
      <c r="K177">
        <v>210.44128397013699</v>
      </c>
      <c r="L177">
        <v>213.85633399039801</v>
      </c>
      <c r="M177">
        <v>182.95022897621601</v>
      </c>
      <c r="N177">
        <v>201.57279117399901</v>
      </c>
      <c r="O177">
        <v>171.551644740922</v>
      </c>
      <c r="P177">
        <v>163.648347728819</v>
      </c>
      <c r="Q177">
        <v>202.532735523068</v>
      </c>
      <c r="R177">
        <v>192.57183388980999</v>
      </c>
      <c r="S177">
        <v>196.749931934523</v>
      </c>
      <c r="T177">
        <v>187.76136451085</v>
      </c>
      <c r="U177">
        <v>192.27398899138899</v>
      </c>
      <c r="V177">
        <v>171.06232687489501</v>
      </c>
      <c r="W177">
        <v>195.915628152952</v>
      </c>
      <c r="X177">
        <v>159.500000266841</v>
      </c>
      <c r="Y177">
        <v>179.265820376248</v>
      </c>
      <c r="Z177">
        <v>173.12938723011001</v>
      </c>
      <c r="AA177">
        <v>191.86526999186799</v>
      </c>
      <c r="AB177">
        <v>174.49803589707599</v>
      </c>
      <c r="AC177">
        <v>172.674264723899</v>
      </c>
      <c r="AD177">
        <v>315.71725375542599</v>
      </c>
      <c r="AE177">
        <v>183.35843793646899</v>
      </c>
      <c r="AF177">
        <v>182.117071433441</v>
      </c>
      <c r="AG177">
        <v>191.35723744433099</v>
      </c>
      <c r="AH177">
        <v>178.16846270368501</v>
      </c>
      <c r="AI177">
        <v>235.316044445872</v>
      </c>
      <c r="AJ177">
        <v>178.67408666060399</v>
      </c>
      <c r="AK177">
        <v>180.979399498433</v>
      </c>
      <c r="AL177">
        <v>180.290326678772</v>
      </c>
      <c r="AM177">
        <v>199.534575841958</v>
      </c>
      <c r="AN177">
        <v>193.13528299026001</v>
      </c>
      <c r="AO177">
        <v>159.64387240542399</v>
      </c>
      <c r="AP177">
        <v>165.96541464990901</v>
      </c>
      <c r="AQ177">
        <v>177.222589007404</v>
      </c>
      <c r="AR177">
        <v>169.690110484798</v>
      </c>
      <c r="AS177">
        <v>195.40145040046801</v>
      </c>
      <c r="AT177">
        <v>176.74267696747</v>
      </c>
      <c r="AU177">
        <v>193.96952257980701</v>
      </c>
      <c r="AV177">
        <v>202.84998793491499</v>
      </c>
      <c r="AW177">
        <v>182.397551788832</v>
      </c>
      <c r="AX177">
        <v>186.69693549763099</v>
      </c>
    </row>
    <row r="178" spans="1:50" x14ac:dyDescent="0.25">
      <c r="A178">
        <v>45.386819484240597</v>
      </c>
      <c r="B178">
        <v>220.134951548788</v>
      </c>
      <c r="C178">
        <v>221.584199188664</v>
      </c>
      <c r="D178">
        <v>208.52752225053601</v>
      </c>
      <c r="E178">
        <v>237.72502465578299</v>
      </c>
      <c r="F178">
        <v>196.00705681502799</v>
      </c>
      <c r="G178">
        <v>231.354279510119</v>
      </c>
      <c r="H178">
        <v>256.59158691299899</v>
      </c>
      <c r="I178">
        <v>195.51523156544201</v>
      </c>
      <c r="J178">
        <v>198.177997319696</v>
      </c>
      <c r="K178">
        <v>210.00199328879501</v>
      </c>
      <c r="L178">
        <v>211.37139920753501</v>
      </c>
      <c r="M178">
        <v>182.76325743638</v>
      </c>
      <c r="N178">
        <v>199.859540002107</v>
      </c>
      <c r="O178">
        <v>171.508751211007</v>
      </c>
      <c r="P178">
        <v>163.629973704702</v>
      </c>
      <c r="Q178">
        <v>202.24756107060099</v>
      </c>
      <c r="R178">
        <v>192.42852101898001</v>
      </c>
      <c r="S178">
        <v>196.52938297700999</v>
      </c>
      <c r="T178">
        <v>187.63185158943401</v>
      </c>
      <c r="U178">
        <v>192.27398899138899</v>
      </c>
      <c r="V178">
        <v>171.06232687489501</v>
      </c>
      <c r="W178">
        <v>195.489211368681</v>
      </c>
      <c r="X178">
        <v>159.500000266841</v>
      </c>
      <c r="Y178">
        <v>179.265820376248</v>
      </c>
      <c r="Z178">
        <v>173.12938723011001</v>
      </c>
      <c r="AA178">
        <v>191.764353470028</v>
      </c>
      <c r="AB178">
        <v>174.41293569695199</v>
      </c>
      <c r="AC178">
        <v>172.674264723899</v>
      </c>
      <c r="AD178">
        <v>298.85686034307003</v>
      </c>
      <c r="AE178">
        <v>183.35843793646899</v>
      </c>
      <c r="AF178">
        <v>182.117071433441</v>
      </c>
      <c r="AG178">
        <v>191.031187230125</v>
      </c>
      <c r="AH178">
        <v>178.16846270368501</v>
      </c>
      <c r="AI178">
        <v>233.067539052071</v>
      </c>
      <c r="AJ178">
        <v>178.67408666060399</v>
      </c>
      <c r="AK178">
        <v>180.979399498433</v>
      </c>
      <c r="AL178">
        <v>180.290326678772</v>
      </c>
      <c r="AM178">
        <v>199.534575841958</v>
      </c>
      <c r="AN178">
        <v>193.13528299026001</v>
      </c>
      <c r="AO178">
        <v>159.64387240542399</v>
      </c>
      <c r="AP178">
        <v>165.96541464990901</v>
      </c>
      <c r="AQ178">
        <v>177.222589007404</v>
      </c>
      <c r="AR178">
        <v>169.690110484798</v>
      </c>
      <c r="AS178">
        <v>195.40145040046801</v>
      </c>
      <c r="AT178">
        <v>176.74267696747</v>
      </c>
      <c r="AU178">
        <v>193.96952257980701</v>
      </c>
      <c r="AV178">
        <v>202.84998793491499</v>
      </c>
      <c r="AW178">
        <v>182.397551788832</v>
      </c>
      <c r="AX178">
        <v>186.59662861394099</v>
      </c>
    </row>
    <row r="179" spans="1:50" x14ac:dyDescent="0.25">
      <c r="A179">
        <v>45.644699140401102</v>
      </c>
      <c r="B179">
        <v>219.006731659042</v>
      </c>
      <c r="C179">
        <v>220.85569535281601</v>
      </c>
      <c r="D179">
        <v>203.600998179047</v>
      </c>
      <c r="E179">
        <v>239.79388571817699</v>
      </c>
      <c r="F179">
        <v>192.427342317155</v>
      </c>
      <c r="G179">
        <v>228.041588680459</v>
      </c>
      <c r="H179">
        <v>264.56208358399698</v>
      </c>
      <c r="I179">
        <v>191.580056153637</v>
      </c>
      <c r="J179">
        <v>194.80398431086701</v>
      </c>
      <c r="K179">
        <v>208.64236238570601</v>
      </c>
      <c r="L179">
        <v>206.69480469443701</v>
      </c>
      <c r="M179">
        <v>182.58104831717301</v>
      </c>
      <c r="N179">
        <v>194.38472985431099</v>
      </c>
      <c r="O179">
        <v>169.03079915331199</v>
      </c>
      <c r="P179">
        <v>166.74758442471199</v>
      </c>
      <c r="Q179">
        <v>195.388578644977</v>
      </c>
      <c r="R179">
        <v>189.293082439649</v>
      </c>
      <c r="S179">
        <v>194.10779648414899</v>
      </c>
      <c r="T179">
        <v>188.54528157011299</v>
      </c>
      <c r="U179">
        <v>189.44031777602601</v>
      </c>
      <c r="V179">
        <v>173.37782935450801</v>
      </c>
      <c r="W179">
        <v>185.544458518927</v>
      </c>
      <c r="X179">
        <v>162.04803723959699</v>
      </c>
      <c r="Y179">
        <v>179.56769928658599</v>
      </c>
      <c r="Z179">
        <v>172.30658988037499</v>
      </c>
      <c r="AA179">
        <v>185.542993348772</v>
      </c>
      <c r="AB179">
        <v>173.493283779552</v>
      </c>
      <c r="AC179">
        <v>174.141754234752</v>
      </c>
      <c r="AD179">
        <v>306.92269759577903</v>
      </c>
      <c r="AE179">
        <v>182.398596010841</v>
      </c>
      <c r="AF179">
        <v>175.44549580623899</v>
      </c>
      <c r="AG179">
        <v>184.07188964869201</v>
      </c>
      <c r="AH179">
        <v>176.88630879975901</v>
      </c>
      <c r="AI179">
        <v>220.560863024681</v>
      </c>
      <c r="AJ179">
        <v>176.92574325726801</v>
      </c>
      <c r="AK179">
        <v>184.72290050494999</v>
      </c>
      <c r="AL179">
        <v>177.88657145858801</v>
      </c>
      <c r="AM179">
        <v>196.58798626896501</v>
      </c>
      <c r="AN179">
        <v>193.782207939648</v>
      </c>
      <c r="AO179">
        <v>163.62655786735399</v>
      </c>
      <c r="AP179">
        <v>163.075483510135</v>
      </c>
      <c r="AQ179">
        <v>177.96284064559001</v>
      </c>
      <c r="AR179">
        <v>165.942383233192</v>
      </c>
      <c r="AS179">
        <v>195.260574574929</v>
      </c>
      <c r="AT179">
        <v>177.65647373528199</v>
      </c>
      <c r="AU179">
        <v>194.982039095978</v>
      </c>
      <c r="AV179">
        <v>196.14823111949801</v>
      </c>
      <c r="AW179">
        <v>179.277627537776</v>
      </c>
      <c r="AX179">
        <v>182.48098605059801</v>
      </c>
    </row>
    <row r="180" spans="1:50" x14ac:dyDescent="0.25">
      <c r="A180">
        <v>45.902578796561599</v>
      </c>
      <c r="B180">
        <v>221.17540788448099</v>
      </c>
      <c r="C180">
        <v>221.581923204128</v>
      </c>
      <c r="D180">
        <v>204.69483836916601</v>
      </c>
      <c r="E180">
        <v>244.765157416644</v>
      </c>
      <c r="F180">
        <v>193.08160940341</v>
      </c>
      <c r="G180">
        <v>231.41803315096399</v>
      </c>
      <c r="H180">
        <v>269.07737788527999</v>
      </c>
      <c r="I180">
        <v>192.348796495545</v>
      </c>
      <c r="J180">
        <v>196.18624375475599</v>
      </c>
      <c r="K180">
        <v>211.47790655744799</v>
      </c>
      <c r="L180">
        <v>208.83252619836901</v>
      </c>
      <c r="M180">
        <v>184.15673277189899</v>
      </c>
      <c r="N180">
        <v>195.99532837159799</v>
      </c>
      <c r="O180">
        <v>169.44458134652399</v>
      </c>
      <c r="P180">
        <v>167.74689850860801</v>
      </c>
      <c r="Q180">
        <v>196.15322708314901</v>
      </c>
      <c r="R180">
        <v>190.64969434502001</v>
      </c>
      <c r="S180">
        <v>195.24519523575</v>
      </c>
      <c r="T180">
        <v>190.01450660709801</v>
      </c>
      <c r="U180">
        <v>190.779756707335</v>
      </c>
      <c r="V180">
        <v>174.513750569541</v>
      </c>
      <c r="W180">
        <v>186.327608666619</v>
      </c>
      <c r="X180">
        <v>162.709620151476</v>
      </c>
      <c r="Y180">
        <v>180.290481844385</v>
      </c>
      <c r="Z180">
        <v>172.527917606937</v>
      </c>
      <c r="AA180">
        <v>186.14848641602799</v>
      </c>
      <c r="AB180">
        <v>174.29668832254501</v>
      </c>
      <c r="AC180">
        <v>174.28959819928301</v>
      </c>
      <c r="AD180">
        <v>298.85715303801197</v>
      </c>
      <c r="AE180">
        <v>183.180279407277</v>
      </c>
      <c r="AF180">
        <v>175.07016032604099</v>
      </c>
      <c r="AG180">
        <v>185.022893201073</v>
      </c>
      <c r="AH180">
        <v>177.61871639339299</v>
      </c>
      <c r="AI180">
        <v>222.81921158772099</v>
      </c>
      <c r="AJ180">
        <v>177.318697593472</v>
      </c>
      <c r="AK180">
        <v>186.24801215828899</v>
      </c>
      <c r="AL180">
        <v>177.92089586838301</v>
      </c>
      <c r="AM180">
        <v>197.879189789945</v>
      </c>
      <c r="AN180">
        <v>194.951459976622</v>
      </c>
      <c r="AO180">
        <v>165.126044323185</v>
      </c>
      <c r="AP180">
        <v>162.39400176663401</v>
      </c>
      <c r="AQ180">
        <v>178.586755353586</v>
      </c>
      <c r="AR180">
        <v>166.24126636689101</v>
      </c>
      <c r="AS180">
        <v>196.87709802745999</v>
      </c>
      <c r="AT180">
        <v>178.51041598684699</v>
      </c>
      <c r="AU180">
        <v>196.90395327717101</v>
      </c>
      <c r="AV180">
        <v>197.88422720888599</v>
      </c>
      <c r="AW180">
        <v>179.07831724351499</v>
      </c>
      <c r="AX180">
        <v>183.74080146281801</v>
      </c>
    </row>
    <row r="181" spans="1:50" x14ac:dyDescent="0.25">
      <c r="A181">
        <v>46.160458452721997</v>
      </c>
      <c r="B181">
        <v>221.56091750130901</v>
      </c>
      <c r="C181">
        <v>217.62612263805701</v>
      </c>
      <c r="D181">
        <v>204.324726034082</v>
      </c>
      <c r="E181">
        <v>251.51664848020701</v>
      </c>
      <c r="F181">
        <v>191.06425388291299</v>
      </c>
      <c r="G181">
        <v>230.22512839965901</v>
      </c>
      <c r="H181">
        <v>280.41518574096898</v>
      </c>
      <c r="I181">
        <v>192.088535597375</v>
      </c>
      <c r="J181">
        <v>193.80606737347401</v>
      </c>
      <c r="K181">
        <v>212.68520553890099</v>
      </c>
      <c r="L181">
        <v>211.66082487558501</v>
      </c>
      <c r="M181">
        <v>186.58365148973499</v>
      </c>
      <c r="N181">
        <v>196.77533029106201</v>
      </c>
      <c r="O181">
        <v>169.557274271669</v>
      </c>
      <c r="P181">
        <v>171.19012306498601</v>
      </c>
      <c r="Q181">
        <v>193.89369217068401</v>
      </c>
      <c r="R181">
        <v>189.66152834650001</v>
      </c>
      <c r="S181">
        <v>199.81330106159001</v>
      </c>
      <c r="T181">
        <v>191.21072048622199</v>
      </c>
      <c r="U181">
        <v>189.28293441839301</v>
      </c>
      <c r="V181">
        <v>180.47244944390101</v>
      </c>
      <c r="W181">
        <v>182.51413075759399</v>
      </c>
      <c r="X181">
        <v>162.22338830993601</v>
      </c>
      <c r="Y181">
        <v>179.35702279580201</v>
      </c>
      <c r="Z181">
        <v>171.95907758117201</v>
      </c>
      <c r="AA181">
        <v>185.04645926747699</v>
      </c>
      <c r="AB181">
        <v>175.24322181701299</v>
      </c>
      <c r="AC181">
        <v>174.164125290367</v>
      </c>
      <c r="AD181">
        <v>309.313009460111</v>
      </c>
      <c r="AE181">
        <v>177.350226663847</v>
      </c>
      <c r="AF181">
        <v>175.657549075291</v>
      </c>
      <c r="AG181">
        <v>185.066525065186</v>
      </c>
      <c r="AH181">
        <v>176.53828705625099</v>
      </c>
      <c r="AI181">
        <v>214.395216684725</v>
      </c>
      <c r="AJ181">
        <v>177.90714514101401</v>
      </c>
      <c r="AK181">
        <v>187.93032383863601</v>
      </c>
      <c r="AL181">
        <v>178.27194370749001</v>
      </c>
      <c r="AM181">
        <v>193.189477703123</v>
      </c>
      <c r="AN181">
        <v>194.39954056607601</v>
      </c>
      <c r="AO181">
        <v>164.87573257434701</v>
      </c>
      <c r="AP181">
        <v>161.72126010967901</v>
      </c>
      <c r="AQ181">
        <v>179.78409554625301</v>
      </c>
      <c r="AR181">
        <v>166.43151797969099</v>
      </c>
      <c r="AS181">
        <v>194.90437145702299</v>
      </c>
      <c r="AT181">
        <v>178.96140792295299</v>
      </c>
      <c r="AU181">
        <v>197.21500713860101</v>
      </c>
      <c r="AV181">
        <v>196.004874248525</v>
      </c>
      <c r="AW181">
        <v>177.54209707921399</v>
      </c>
      <c r="AX181">
        <v>187.075027697276</v>
      </c>
    </row>
    <row r="182" spans="1:50" x14ac:dyDescent="0.25">
      <c r="A182">
        <v>46.418338108882502</v>
      </c>
      <c r="B182">
        <v>222.43101019443901</v>
      </c>
      <c r="C182">
        <v>217.72936699664101</v>
      </c>
      <c r="D182">
        <v>204.65580136829399</v>
      </c>
      <c r="E182">
        <v>255.253791844673</v>
      </c>
      <c r="F182">
        <v>188.11288290327801</v>
      </c>
      <c r="G182">
        <v>232.96939778917499</v>
      </c>
      <c r="H182">
        <v>283.60196236418301</v>
      </c>
      <c r="I182">
        <v>189.01629872771201</v>
      </c>
      <c r="J182">
        <v>194.956939593859</v>
      </c>
      <c r="K182">
        <v>221.091641514093</v>
      </c>
      <c r="L182">
        <v>214.01286679788299</v>
      </c>
      <c r="M182">
        <v>188.084308664524</v>
      </c>
      <c r="N182">
        <v>195.08898426251099</v>
      </c>
      <c r="O182">
        <v>170.66243527718299</v>
      </c>
      <c r="P182">
        <v>173.58167066467701</v>
      </c>
      <c r="Q182">
        <v>187.95346572166901</v>
      </c>
      <c r="R182">
        <v>186.946586897656</v>
      </c>
      <c r="S182">
        <v>199.150673643885</v>
      </c>
      <c r="T182">
        <v>194.43377710347701</v>
      </c>
      <c r="U182">
        <v>188.3808394438</v>
      </c>
      <c r="V182">
        <v>182.89819568659999</v>
      </c>
      <c r="W182">
        <v>178.38564674240499</v>
      </c>
      <c r="X182">
        <v>161.910347843539</v>
      </c>
      <c r="Y182">
        <v>174.859059281795</v>
      </c>
      <c r="Z182">
        <v>172.880649027739</v>
      </c>
      <c r="AA182">
        <v>180.99450633939199</v>
      </c>
      <c r="AB182">
        <v>173.64769909729799</v>
      </c>
      <c r="AC182">
        <v>177.884647204716</v>
      </c>
      <c r="AD182">
        <v>313.64419425307801</v>
      </c>
      <c r="AE182">
        <v>174.30911846801499</v>
      </c>
      <c r="AF182">
        <v>177.58826863066301</v>
      </c>
      <c r="AG182">
        <v>182.903972303063</v>
      </c>
      <c r="AH182">
        <v>175.09508291087599</v>
      </c>
      <c r="AI182">
        <v>205.516139908734</v>
      </c>
      <c r="AJ182">
        <v>176.73687048812701</v>
      </c>
      <c r="AK182">
        <v>189.22598856568499</v>
      </c>
      <c r="AL182">
        <v>177.03538300640099</v>
      </c>
      <c r="AM182">
        <v>192.404302520111</v>
      </c>
      <c r="AN182">
        <v>192.47755591994101</v>
      </c>
      <c r="AO182">
        <v>165.26821834581801</v>
      </c>
      <c r="AP182">
        <v>159.28393728648999</v>
      </c>
      <c r="AQ182">
        <v>175.42436287601501</v>
      </c>
      <c r="AR182">
        <v>164.68645590799599</v>
      </c>
      <c r="AS182">
        <v>192.450867928306</v>
      </c>
      <c r="AT182">
        <v>177.14606263143801</v>
      </c>
      <c r="AU182">
        <v>190.879018417401</v>
      </c>
      <c r="AV182">
        <v>193.41284303380201</v>
      </c>
      <c r="AW182">
        <v>173.22789221820301</v>
      </c>
      <c r="AX182">
        <v>193.22377745066899</v>
      </c>
    </row>
    <row r="183" spans="1:50" x14ac:dyDescent="0.25">
      <c r="A183">
        <v>46.6762177650429</v>
      </c>
      <c r="B183">
        <v>223.331438297369</v>
      </c>
      <c r="C183">
        <v>218.974934619333</v>
      </c>
      <c r="D183">
        <v>209.29408607139899</v>
      </c>
      <c r="E183">
        <v>253.93283070362401</v>
      </c>
      <c r="F183">
        <v>186.56518563833799</v>
      </c>
      <c r="G183">
        <v>236.986154526755</v>
      </c>
      <c r="H183">
        <v>282.18166256295501</v>
      </c>
      <c r="I183">
        <v>187.51780537621499</v>
      </c>
      <c r="J183">
        <v>196.62950316758699</v>
      </c>
      <c r="K183">
        <v>223.85745191620299</v>
      </c>
      <c r="L183">
        <v>216.15098945454</v>
      </c>
      <c r="M183">
        <v>187.32522553767899</v>
      </c>
      <c r="N183">
        <v>196.55569669679201</v>
      </c>
      <c r="O183">
        <v>172.38438061226501</v>
      </c>
      <c r="P183">
        <v>174.04220032966799</v>
      </c>
      <c r="Q183">
        <v>187.05891225265401</v>
      </c>
      <c r="R183">
        <v>185.0675881704</v>
      </c>
      <c r="S183">
        <v>198.441765503564</v>
      </c>
      <c r="T183">
        <v>194.510402817196</v>
      </c>
      <c r="U183">
        <v>186.32940234955799</v>
      </c>
      <c r="V183">
        <v>181.76043667405099</v>
      </c>
      <c r="W183">
        <v>180.27356106087899</v>
      </c>
      <c r="X183">
        <v>162.068858540023</v>
      </c>
      <c r="Y183">
        <v>173.124968671349</v>
      </c>
      <c r="Z183">
        <v>172.35278475997401</v>
      </c>
      <c r="AA183">
        <v>181.58667413174001</v>
      </c>
      <c r="AB183">
        <v>174.04302480948701</v>
      </c>
      <c r="AC183">
        <v>176.29608732588699</v>
      </c>
      <c r="AD183">
        <v>331.94331767153699</v>
      </c>
      <c r="AE183">
        <v>173.448995017577</v>
      </c>
      <c r="AF183">
        <v>176.45749942626099</v>
      </c>
      <c r="AG183">
        <v>185.356130357035</v>
      </c>
      <c r="AH183">
        <v>173.88794938547699</v>
      </c>
      <c r="AI183">
        <v>204.13216498628401</v>
      </c>
      <c r="AJ183">
        <v>176.55833899191299</v>
      </c>
      <c r="AK183">
        <v>188.12093103195201</v>
      </c>
      <c r="AL183">
        <v>177.34869833334</v>
      </c>
      <c r="AM183">
        <v>191.43133159938799</v>
      </c>
      <c r="AN183">
        <v>192.40582372038301</v>
      </c>
      <c r="AO183">
        <v>165.26821834581801</v>
      </c>
      <c r="AP183">
        <v>159.28393728648999</v>
      </c>
      <c r="AQ183">
        <v>175.560325396759</v>
      </c>
      <c r="AR183">
        <v>165.322027340311</v>
      </c>
      <c r="AS183">
        <v>194.075347426126</v>
      </c>
      <c r="AT183">
        <v>177.39450817692699</v>
      </c>
      <c r="AU183">
        <v>190.38136493552199</v>
      </c>
      <c r="AV183">
        <v>194.617072612242</v>
      </c>
      <c r="AW183">
        <v>172.93621959573301</v>
      </c>
      <c r="AX183">
        <v>194.822392053996</v>
      </c>
    </row>
    <row r="184" spans="1:50" x14ac:dyDescent="0.25">
      <c r="A184">
        <v>46.934097421203397</v>
      </c>
      <c r="B184">
        <v>225.98009594519399</v>
      </c>
      <c r="C184">
        <v>220.28997700122301</v>
      </c>
      <c r="D184">
        <v>210.04705532820401</v>
      </c>
      <c r="E184">
        <v>253.80976867462499</v>
      </c>
      <c r="F184">
        <v>186.52406937046899</v>
      </c>
      <c r="G184">
        <v>235.834480151739</v>
      </c>
      <c r="H184">
        <v>289.35890675591202</v>
      </c>
      <c r="I184">
        <v>185.96450077901201</v>
      </c>
      <c r="J184">
        <v>196.11876908432399</v>
      </c>
      <c r="K184">
        <v>228.34254088793199</v>
      </c>
      <c r="L184">
        <v>219.126026202974</v>
      </c>
      <c r="M184">
        <v>188.71708651222701</v>
      </c>
      <c r="N184">
        <v>194.70611580872699</v>
      </c>
      <c r="O184">
        <v>175.37780511116699</v>
      </c>
      <c r="P184">
        <v>173.51497796572201</v>
      </c>
      <c r="Q184">
        <v>186.88136283115699</v>
      </c>
      <c r="R184">
        <v>182.349016963944</v>
      </c>
      <c r="S184">
        <v>201.253064607781</v>
      </c>
      <c r="T184">
        <v>193.64521622555199</v>
      </c>
      <c r="U184">
        <v>187.51175838002601</v>
      </c>
      <c r="V184">
        <v>184.127357296235</v>
      </c>
      <c r="W184">
        <v>179.90936005140099</v>
      </c>
      <c r="X184">
        <v>161.26944003174</v>
      </c>
      <c r="Y184">
        <v>170.86228364893199</v>
      </c>
      <c r="Z184">
        <v>172.18723653493601</v>
      </c>
      <c r="AA184">
        <v>182.18362440274601</v>
      </c>
      <c r="AB184">
        <v>172.524513829076</v>
      </c>
      <c r="AC184">
        <v>173.58229818951901</v>
      </c>
      <c r="AD184">
        <v>350.75616106011501</v>
      </c>
      <c r="AE184">
        <v>170.64416892595099</v>
      </c>
      <c r="AF184">
        <v>177.750401798963</v>
      </c>
      <c r="AG184">
        <v>185.14182029354899</v>
      </c>
      <c r="AH184">
        <v>172.487211689535</v>
      </c>
      <c r="AI184">
        <v>196.11617310157899</v>
      </c>
      <c r="AJ184">
        <v>178.59983180336599</v>
      </c>
      <c r="AK184">
        <v>181.95100429599199</v>
      </c>
      <c r="AL184">
        <v>180.974697929022</v>
      </c>
      <c r="AM184">
        <v>193.47003703885099</v>
      </c>
      <c r="AN184">
        <v>188.29900012129599</v>
      </c>
      <c r="AO184">
        <v>165.00847328418399</v>
      </c>
      <c r="AP184">
        <v>159.190536295996</v>
      </c>
      <c r="AQ184">
        <v>172.61948914495201</v>
      </c>
      <c r="AR184">
        <v>165.25367102910499</v>
      </c>
      <c r="AS184">
        <v>195.50057304841201</v>
      </c>
      <c r="AT184">
        <v>176.930324939364</v>
      </c>
      <c r="AU184">
        <v>184.28554905380599</v>
      </c>
      <c r="AV184">
        <v>191.99884217338999</v>
      </c>
      <c r="AW184">
        <v>170.847866938191</v>
      </c>
      <c r="AX184">
        <v>203.33918194785301</v>
      </c>
    </row>
    <row r="185" spans="1:50" x14ac:dyDescent="0.25">
      <c r="A185">
        <v>47.191977077363802</v>
      </c>
      <c r="B185">
        <v>227.043596385249</v>
      </c>
      <c r="C185">
        <v>222.44112320449099</v>
      </c>
      <c r="D185">
        <v>205.70719217015201</v>
      </c>
      <c r="E185">
        <v>251.130070706076</v>
      </c>
      <c r="F185">
        <v>187.053191687138</v>
      </c>
      <c r="G185">
        <v>236.99708890538099</v>
      </c>
      <c r="H185">
        <v>293.80121454679301</v>
      </c>
      <c r="I185">
        <v>184.88053047799599</v>
      </c>
      <c r="J185">
        <v>200.22689970498101</v>
      </c>
      <c r="K185">
        <v>227.699262389257</v>
      </c>
      <c r="L185">
        <v>217.63246837643101</v>
      </c>
      <c r="M185">
        <v>187.73312649032101</v>
      </c>
      <c r="N185">
        <v>193.44748037874601</v>
      </c>
      <c r="O185">
        <v>175.02740865801499</v>
      </c>
      <c r="P185">
        <v>173.09491354176399</v>
      </c>
      <c r="Q185">
        <v>186.21571519230699</v>
      </c>
      <c r="R185">
        <v>183.216834334872</v>
      </c>
      <c r="S185">
        <v>195.20880659221501</v>
      </c>
      <c r="T185">
        <v>190.694630528088</v>
      </c>
      <c r="U185">
        <v>186.962506164063</v>
      </c>
      <c r="V185">
        <v>183.834335427708</v>
      </c>
      <c r="W185">
        <v>180.54212051560401</v>
      </c>
      <c r="X185">
        <v>160.95064009293401</v>
      </c>
      <c r="Y185">
        <v>169.47799517151299</v>
      </c>
      <c r="Z185">
        <v>173.580126572208</v>
      </c>
      <c r="AA185">
        <v>182.208378469124</v>
      </c>
      <c r="AB185">
        <v>173.12749811008501</v>
      </c>
      <c r="AC185">
        <v>174.207734509782</v>
      </c>
      <c r="AD185">
        <v>366.80255693517398</v>
      </c>
      <c r="AE185">
        <v>170.529328309741</v>
      </c>
      <c r="AF185">
        <v>178.025613516752</v>
      </c>
      <c r="AG185">
        <v>185.93693071918099</v>
      </c>
      <c r="AH185">
        <v>172.616324807365</v>
      </c>
      <c r="AI185">
        <v>197.72709163944799</v>
      </c>
      <c r="AJ185">
        <v>179.126337853367</v>
      </c>
      <c r="AK185">
        <v>181.18680596284801</v>
      </c>
      <c r="AL185">
        <v>181.53110575398199</v>
      </c>
      <c r="AM185">
        <v>194.691186892422</v>
      </c>
      <c r="AN185">
        <v>187.818387774195</v>
      </c>
      <c r="AO185">
        <v>164.68435514672299</v>
      </c>
      <c r="AP185">
        <v>160.079461632576</v>
      </c>
      <c r="AQ185">
        <v>171.803654457281</v>
      </c>
      <c r="AR185">
        <v>163.426425754843</v>
      </c>
      <c r="AS185">
        <v>195.457367898499</v>
      </c>
      <c r="AT185">
        <v>177.42834988368699</v>
      </c>
      <c r="AU185">
        <v>184.35417186786</v>
      </c>
      <c r="AV185">
        <v>189.73596064472099</v>
      </c>
      <c r="AW185">
        <v>171.328521440917</v>
      </c>
      <c r="AX185">
        <v>201.78019368012099</v>
      </c>
    </row>
    <row r="186" spans="1:50" x14ac:dyDescent="0.25">
      <c r="A186">
        <v>47.4498567335243</v>
      </c>
      <c r="B186">
        <v>229.44639113039401</v>
      </c>
      <c r="C186">
        <v>220.93763515528201</v>
      </c>
      <c r="D186">
        <v>202.416637519966</v>
      </c>
      <c r="E186">
        <v>251.175587857854</v>
      </c>
      <c r="F186">
        <v>188.57702229772701</v>
      </c>
      <c r="G186">
        <v>237.006611118199</v>
      </c>
      <c r="H186">
        <v>300.12394960312201</v>
      </c>
      <c r="I186">
        <v>183.293207301526</v>
      </c>
      <c r="J186">
        <v>200.62883891000499</v>
      </c>
      <c r="K186">
        <v>228.369881859982</v>
      </c>
      <c r="L186">
        <v>218.07743866004401</v>
      </c>
      <c r="M186">
        <v>185.976819950459</v>
      </c>
      <c r="N186">
        <v>196.28270797712699</v>
      </c>
      <c r="O186">
        <v>175.47969178286601</v>
      </c>
      <c r="P186">
        <v>172.026128953122</v>
      </c>
      <c r="Q186">
        <v>185.76873065036</v>
      </c>
      <c r="R186">
        <v>183.30161958831999</v>
      </c>
      <c r="S186">
        <v>193.36696376241201</v>
      </c>
      <c r="T186">
        <v>189.135193288274</v>
      </c>
      <c r="U186">
        <v>189.321674193283</v>
      </c>
      <c r="V186">
        <v>183.20454068014001</v>
      </c>
      <c r="W186">
        <v>182.205568258884</v>
      </c>
      <c r="X186">
        <v>161.87853060215801</v>
      </c>
      <c r="Y186">
        <v>169.619516257767</v>
      </c>
      <c r="Z186">
        <v>172.60920233702601</v>
      </c>
      <c r="AA186">
        <v>183.10084323781399</v>
      </c>
      <c r="AB186">
        <v>172.79199816728701</v>
      </c>
      <c r="AC186">
        <v>173.78076681567501</v>
      </c>
      <c r="AD186">
        <v>378.08552001784301</v>
      </c>
      <c r="AE186">
        <v>173.85402733926401</v>
      </c>
      <c r="AF186">
        <v>177.927384319797</v>
      </c>
      <c r="AG186">
        <v>185.58840249934099</v>
      </c>
      <c r="AH186">
        <v>175.91946260084001</v>
      </c>
      <c r="AI186">
        <v>195.00368191856299</v>
      </c>
      <c r="AJ186">
        <v>175.16627599886201</v>
      </c>
      <c r="AK186">
        <v>178.20428818276099</v>
      </c>
      <c r="AL186">
        <v>179.85239591118199</v>
      </c>
      <c r="AM186">
        <v>200.21596194678099</v>
      </c>
      <c r="AN186">
        <v>189.237695348079</v>
      </c>
      <c r="AO186">
        <v>165.342838591027</v>
      </c>
      <c r="AP186">
        <v>160.52709376818501</v>
      </c>
      <c r="AQ186">
        <v>174.314409291754</v>
      </c>
      <c r="AR186">
        <v>162.265988582733</v>
      </c>
      <c r="AS186">
        <v>200.103393351394</v>
      </c>
      <c r="AT186">
        <v>180.19795526677501</v>
      </c>
      <c r="AU186">
        <v>186.05747051441901</v>
      </c>
      <c r="AV186">
        <v>189.55256003232699</v>
      </c>
      <c r="AW186">
        <v>174.50475973522899</v>
      </c>
      <c r="AX186">
        <v>201.45017436653899</v>
      </c>
    </row>
    <row r="187" spans="1:50" x14ac:dyDescent="0.25">
      <c r="A187">
        <v>47.707736389684797</v>
      </c>
      <c r="B187">
        <v>230.470134695312</v>
      </c>
      <c r="C187">
        <v>218.48166979909499</v>
      </c>
      <c r="D187">
        <v>197.87879338305601</v>
      </c>
      <c r="E187">
        <v>249.880377510058</v>
      </c>
      <c r="F187">
        <v>192.38102757388299</v>
      </c>
      <c r="G187">
        <v>238.63900940059199</v>
      </c>
      <c r="H187">
        <v>306.73921183334602</v>
      </c>
      <c r="I187">
        <v>183.29971129959301</v>
      </c>
      <c r="J187">
        <v>197.59281498445</v>
      </c>
      <c r="K187">
        <v>229.14563898501501</v>
      </c>
      <c r="L187">
        <v>220.60058102527</v>
      </c>
      <c r="M187">
        <v>183.792240991364</v>
      </c>
      <c r="N187">
        <v>196.995602110633</v>
      </c>
      <c r="O187">
        <v>173.76474122961699</v>
      </c>
      <c r="P187">
        <v>169.23868335402699</v>
      </c>
      <c r="Q187">
        <v>186.65785560094901</v>
      </c>
      <c r="R187">
        <v>182.907499401965</v>
      </c>
      <c r="S187">
        <v>195.56674609003301</v>
      </c>
      <c r="T187">
        <v>187.020298093576</v>
      </c>
      <c r="U187">
        <v>190.23794030415101</v>
      </c>
      <c r="V187">
        <v>180.843498323174</v>
      </c>
      <c r="W187">
        <v>180.64024785983301</v>
      </c>
      <c r="X187">
        <v>162.17191456131201</v>
      </c>
      <c r="Y187">
        <v>170.93326044444899</v>
      </c>
      <c r="Z187">
        <v>171.00720171237799</v>
      </c>
      <c r="AA187">
        <v>180.720350524835</v>
      </c>
      <c r="AB187">
        <v>170.75795480711099</v>
      </c>
      <c r="AC187">
        <v>169.62786480895599</v>
      </c>
      <c r="AD187">
        <v>385.94118602975601</v>
      </c>
      <c r="AE187">
        <v>171.53862024407599</v>
      </c>
      <c r="AF187">
        <v>177.835307112359</v>
      </c>
      <c r="AG187">
        <v>185.33154630829799</v>
      </c>
      <c r="AH187">
        <v>178.00467197229401</v>
      </c>
      <c r="AI187">
        <v>193.752765514256</v>
      </c>
      <c r="AJ187">
        <v>171.839838366408</v>
      </c>
      <c r="AK187">
        <v>176.85967919950599</v>
      </c>
      <c r="AL187">
        <v>178.62803804734699</v>
      </c>
      <c r="AM187">
        <v>201.75197666197599</v>
      </c>
      <c r="AN187">
        <v>180.85675197052399</v>
      </c>
      <c r="AO187">
        <v>165.269426558742</v>
      </c>
      <c r="AP187">
        <v>161.69870042564401</v>
      </c>
      <c r="AQ187">
        <v>175.878629119312</v>
      </c>
      <c r="AR187">
        <v>171.66914641266399</v>
      </c>
      <c r="AS187">
        <v>201.266161662386</v>
      </c>
      <c r="AT187">
        <v>178.00550527545099</v>
      </c>
      <c r="AU187">
        <v>180.568822242517</v>
      </c>
      <c r="AV187">
        <v>189.90653945643001</v>
      </c>
      <c r="AW187">
        <v>179.87223388294601</v>
      </c>
      <c r="AX187">
        <v>201.50355146916499</v>
      </c>
    </row>
    <row r="188" spans="1:50" x14ac:dyDescent="0.25">
      <c r="A188">
        <v>47.965616045845202</v>
      </c>
      <c r="B188">
        <v>230.72639953623201</v>
      </c>
      <c r="C188">
        <v>219.191141994769</v>
      </c>
      <c r="D188">
        <v>197.668786870128</v>
      </c>
      <c r="E188">
        <v>250.67134293521701</v>
      </c>
      <c r="F188">
        <v>189.922558472113</v>
      </c>
      <c r="G188">
        <v>238.48655931705599</v>
      </c>
      <c r="H188">
        <v>304.44113219455897</v>
      </c>
      <c r="I188">
        <v>184.173140710176</v>
      </c>
      <c r="J188">
        <v>198.18814469933801</v>
      </c>
      <c r="K188">
        <v>233.66485762848399</v>
      </c>
      <c r="L188">
        <v>220.01616535905401</v>
      </c>
      <c r="M188">
        <v>184.71354570573899</v>
      </c>
      <c r="N188">
        <v>200.97658559249399</v>
      </c>
      <c r="O188">
        <v>171.42690978936099</v>
      </c>
      <c r="P188">
        <v>168.99769017114099</v>
      </c>
      <c r="Q188">
        <v>185.33707430822</v>
      </c>
      <c r="R188">
        <v>185.396393976497</v>
      </c>
      <c r="S188">
        <v>194.705548615211</v>
      </c>
      <c r="T188">
        <v>189.326648592738</v>
      </c>
      <c r="U188">
        <v>192.44326694700601</v>
      </c>
      <c r="V188">
        <v>179.69572141164599</v>
      </c>
      <c r="W188">
        <v>181.27127508879099</v>
      </c>
      <c r="X188">
        <v>160.583283413495</v>
      </c>
      <c r="Y188">
        <v>170.665136018091</v>
      </c>
      <c r="Z188">
        <v>170.55966413834099</v>
      </c>
      <c r="AA188">
        <v>182.67439289506899</v>
      </c>
      <c r="AB188">
        <v>170.86105396955199</v>
      </c>
      <c r="AC188">
        <v>169.15054700333999</v>
      </c>
      <c r="AD188">
        <v>388.73621713631701</v>
      </c>
      <c r="AE188">
        <v>172.44155574343</v>
      </c>
      <c r="AF188">
        <v>179.18541275106099</v>
      </c>
      <c r="AG188">
        <v>184.63423274929301</v>
      </c>
      <c r="AH188">
        <v>182.23367562489199</v>
      </c>
      <c r="AI188">
        <v>192.446471662481</v>
      </c>
      <c r="AJ188">
        <v>170.58708663951199</v>
      </c>
      <c r="AK188">
        <v>178.412879215022</v>
      </c>
      <c r="AL188">
        <v>178.09133254496501</v>
      </c>
      <c r="AM188">
        <v>199.77567370046501</v>
      </c>
      <c r="AN188">
        <v>181.73335158817099</v>
      </c>
      <c r="AO188">
        <v>165.18476316058801</v>
      </c>
      <c r="AP188">
        <v>161.57052826977699</v>
      </c>
      <c r="AQ188">
        <v>172.03312460278701</v>
      </c>
      <c r="AR188">
        <v>172.85222319102601</v>
      </c>
      <c r="AS188">
        <v>199.19687186114999</v>
      </c>
      <c r="AT188">
        <v>173.378418143418</v>
      </c>
      <c r="AU188">
        <v>183.41184364794401</v>
      </c>
      <c r="AV188">
        <v>191.977898261484</v>
      </c>
      <c r="AW188">
        <v>180.16306600862001</v>
      </c>
      <c r="AX188">
        <v>201.33671965710701</v>
      </c>
    </row>
    <row r="189" spans="1:50" x14ac:dyDescent="0.25">
      <c r="A189">
        <v>48.2234957020057</v>
      </c>
      <c r="B189">
        <v>229.59034699198401</v>
      </c>
      <c r="C189">
        <v>221.41598772934401</v>
      </c>
      <c r="D189">
        <v>199.13137382722499</v>
      </c>
      <c r="E189">
        <v>258.73002174694398</v>
      </c>
      <c r="F189">
        <v>185.95701928697699</v>
      </c>
      <c r="G189">
        <v>239.52296781441299</v>
      </c>
      <c r="H189">
        <v>304.05737308462699</v>
      </c>
      <c r="I189">
        <v>184.86899306551001</v>
      </c>
      <c r="J189">
        <v>196.70809189395601</v>
      </c>
      <c r="K189">
        <v>241.09821804328001</v>
      </c>
      <c r="L189">
        <v>219.50729975675199</v>
      </c>
      <c r="M189">
        <v>185.628815206713</v>
      </c>
      <c r="N189">
        <v>203.172624614928</v>
      </c>
      <c r="O189">
        <v>170.20641673119999</v>
      </c>
      <c r="P189">
        <v>167.139623266706</v>
      </c>
      <c r="Q189">
        <v>184.104893033135</v>
      </c>
      <c r="R189">
        <v>185.424873168934</v>
      </c>
      <c r="S189">
        <v>193.94850686862199</v>
      </c>
      <c r="T189">
        <v>190.16192699877701</v>
      </c>
      <c r="U189">
        <v>193.79083126621401</v>
      </c>
      <c r="V189">
        <v>180.197846087432</v>
      </c>
      <c r="W189">
        <v>181.794642774549</v>
      </c>
      <c r="X189">
        <v>160.46841697081001</v>
      </c>
      <c r="Y189">
        <v>173.79343110401101</v>
      </c>
      <c r="Z189">
        <v>166.94924642177301</v>
      </c>
      <c r="AA189">
        <v>181.31141745165999</v>
      </c>
      <c r="AB189">
        <v>171.04242894724399</v>
      </c>
      <c r="AC189">
        <v>167.288897739395</v>
      </c>
      <c r="AD189">
        <v>385.16714065155799</v>
      </c>
      <c r="AE189">
        <v>172.833573402361</v>
      </c>
      <c r="AF189">
        <v>176.526976249911</v>
      </c>
      <c r="AG189">
        <v>184.57895015490601</v>
      </c>
      <c r="AH189">
        <v>184.641862509525</v>
      </c>
      <c r="AI189">
        <v>188.51328147301399</v>
      </c>
      <c r="AJ189">
        <v>168.31676553929699</v>
      </c>
      <c r="AK189">
        <v>177.43057584771</v>
      </c>
      <c r="AL189">
        <v>176.56762115226999</v>
      </c>
      <c r="AM189">
        <v>198.24685756054299</v>
      </c>
      <c r="AN189">
        <v>178.63044445051801</v>
      </c>
      <c r="AO189">
        <v>166.39383535073</v>
      </c>
      <c r="AP189">
        <v>165.735657316139</v>
      </c>
      <c r="AQ189">
        <v>170.59933740836101</v>
      </c>
      <c r="AR189">
        <v>176.076129798056</v>
      </c>
      <c r="AS189">
        <v>196.502695614884</v>
      </c>
      <c r="AT189">
        <v>170.849365634093</v>
      </c>
      <c r="AU189">
        <v>182.62623936692799</v>
      </c>
      <c r="AV189">
        <v>193.82310109383101</v>
      </c>
      <c r="AW189">
        <v>185.39621861864501</v>
      </c>
      <c r="AX189">
        <v>199.355040918154</v>
      </c>
    </row>
    <row r="190" spans="1:50" x14ac:dyDescent="0.25">
      <c r="A190">
        <v>48.481375358166098</v>
      </c>
      <c r="B190">
        <v>226.55309179557401</v>
      </c>
      <c r="C190">
        <v>220.99591056975399</v>
      </c>
      <c r="D190">
        <v>199.657965136326</v>
      </c>
      <c r="E190">
        <v>258.42682669892099</v>
      </c>
      <c r="F190">
        <v>186.674783342768</v>
      </c>
      <c r="G190">
        <v>242.453977656527</v>
      </c>
      <c r="H190">
        <v>298.64812714236803</v>
      </c>
      <c r="I190">
        <v>184.881342923879</v>
      </c>
      <c r="J190">
        <v>197.21579352722901</v>
      </c>
      <c r="K190">
        <v>246.33514702731</v>
      </c>
      <c r="L190">
        <v>221.06039477459399</v>
      </c>
      <c r="M190">
        <v>188.25307548419701</v>
      </c>
      <c r="N190">
        <v>202.240737331519</v>
      </c>
      <c r="O190">
        <v>169.91464625015601</v>
      </c>
      <c r="P190">
        <v>165.63633647816201</v>
      </c>
      <c r="Q190">
        <v>182.182067282975</v>
      </c>
      <c r="R190">
        <v>184.947321636027</v>
      </c>
      <c r="S190">
        <v>190.944225871692</v>
      </c>
      <c r="T190">
        <v>193.98015095835899</v>
      </c>
      <c r="U190">
        <v>195.744240919514</v>
      </c>
      <c r="V190">
        <v>181.134196236885</v>
      </c>
      <c r="W190">
        <v>182.851605559088</v>
      </c>
      <c r="X190">
        <v>157.83287261001101</v>
      </c>
      <c r="Y190">
        <v>176.38699549751499</v>
      </c>
      <c r="Z190">
        <v>165.57563634078599</v>
      </c>
      <c r="AA190">
        <v>182.90000905586501</v>
      </c>
      <c r="AB190">
        <v>171.34571037045299</v>
      </c>
      <c r="AC190">
        <v>166.312920201509</v>
      </c>
      <c r="AD190">
        <v>376.81790184040102</v>
      </c>
      <c r="AE190">
        <v>173.58623091414299</v>
      </c>
      <c r="AF190">
        <v>175.95599357576501</v>
      </c>
      <c r="AG190">
        <v>183.347727092463</v>
      </c>
      <c r="AH190">
        <v>179.71865970337601</v>
      </c>
      <c r="AI190">
        <v>188.90117518801301</v>
      </c>
      <c r="AJ190">
        <v>168.45480347600699</v>
      </c>
      <c r="AK190">
        <v>176.32458152245599</v>
      </c>
      <c r="AL190">
        <v>175.96047931959899</v>
      </c>
      <c r="AM190">
        <v>198.58827526940399</v>
      </c>
      <c r="AN190">
        <v>174.56090432452399</v>
      </c>
      <c r="AO190">
        <v>166.251224436299</v>
      </c>
      <c r="AP190">
        <v>168.45271586204501</v>
      </c>
      <c r="AQ190">
        <v>170.82464348850601</v>
      </c>
      <c r="AR190">
        <v>180.60083965766901</v>
      </c>
      <c r="AS190">
        <v>195.35570640603399</v>
      </c>
      <c r="AT190">
        <v>169.48135180566399</v>
      </c>
      <c r="AU190">
        <v>180.59622694428401</v>
      </c>
      <c r="AV190">
        <v>197.36654060917601</v>
      </c>
      <c r="AW190">
        <v>182.80443822378601</v>
      </c>
      <c r="AX190">
        <v>196.92408790963799</v>
      </c>
    </row>
    <row r="191" spans="1:50" x14ac:dyDescent="0.25">
      <c r="A191">
        <v>48.739255014326602</v>
      </c>
      <c r="B191">
        <v>224.76893101937401</v>
      </c>
      <c r="C191">
        <v>220.94529530876201</v>
      </c>
      <c r="D191">
        <v>202.86644356355899</v>
      </c>
      <c r="E191">
        <v>259.38602904041198</v>
      </c>
      <c r="F191">
        <v>187.27762883733101</v>
      </c>
      <c r="G191">
        <v>249.592197673388</v>
      </c>
      <c r="H191">
        <v>298.18200018969799</v>
      </c>
      <c r="I191">
        <v>186.118348256084</v>
      </c>
      <c r="J191">
        <v>198.14572039146799</v>
      </c>
      <c r="K191">
        <v>246.09256009059999</v>
      </c>
      <c r="L191">
        <v>219.28517375737101</v>
      </c>
      <c r="M191">
        <v>192.07685788031301</v>
      </c>
      <c r="N191">
        <v>202.676508899152</v>
      </c>
      <c r="O191">
        <v>166.877947505571</v>
      </c>
      <c r="P191">
        <v>164.58393065150401</v>
      </c>
      <c r="Q191">
        <v>180.518855009481</v>
      </c>
      <c r="R191">
        <v>184.741237359797</v>
      </c>
      <c r="S191">
        <v>189.26932493835901</v>
      </c>
      <c r="T191">
        <v>196.294278805484</v>
      </c>
      <c r="U191">
        <v>198.47387665674</v>
      </c>
      <c r="V191">
        <v>184.06831568321499</v>
      </c>
      <c r="W191">
        <v>183.158045058319</v>
      </c>
      <c r="X191">
        <v>157.99168672601499</v>
      </c>
      <c r="Y191">
        <v>177.88631858618101</v>
      </c>
      <c r="Z191">
        <v>167.129039442937</v>
      </c>
      <c r="AA191">
        <v>183.37768771898499</v>
      </c>
      <c r="AB191">
        <v>175.40071884950001</v>
      </c>
      <c r="AC191">
        <v>164.35436138421801</v>
      </c>
      <c r="AD191">
        <v>362.57325343116997</v>
      </c>
      <c r="AE191">
        <v>173.337720261274</v>
      </c>
      <c r="AF191">
        <v>174.41899955423301</v>
      </c>
      <c r="AG191">
        <v>182.106230414691</v>
      </c>
      <c r="AH191">
        <v>179.06824148229299</v>
      </c>
      <c r="AI191">
        <v>186.922162047234</v>
      </c>
      <c r="AJ191">
        <v>170.02423729864299</v>
      </c>
      <c r="AK191">
        <v>177.19589858803701</v>
      </c>
      <c r="AL191">
        <v>179.380684603704</v>
      </c>
      <c r="AM191">
        <v>196.812245598982</v>
      </c>
      <c r="AN191">
        <v>178.100734159095</v>
      </c>
      <c r="AO191">
        <v>166.28461872773801</v>
      </c>
      <c r="AP191">
        <v>166.76519415294601</v>
      </c>
      <c r="AQ191">
        <v>171.80348590382201</v>
      </c>
      <c r="AR191">
        <v>183.30636671519599</v>
      </c>
      <c r="AS191">
        <v>192.35483577335199</v>
      </c>
      <c r="AT191">
        <v>168.566998673798</v>
      </c>
      <c r="AU191">
        <v>175.977086963136</v>
      </c>
      <c r="AV191">
        <v>197.02210029978301</v>
      </c>
      <c r="AW191">
        <v>180.78641674718401</v>
      </c>
      <c r="AX191">
        <v>192.11936130932</v>
      </c>
    </row>
    <row r="192" spans="1:50" x14ac:dyDescent="0.25">
      <c r="A192">
        <v>48.9971346704871</v>
      </c>
      <c r="B192">
        <v>223.74788046416299</v>
      </c>
      <c r="C192">
        <v>217.90149243260601</v>
      </c>
      <c r="D192">
        <v>202.84066191136901</v>
      </c>
      <c r="E192">
        <v>255.14760693853299</v>
      </c>
      <c r="F192">
        <v>189.72219265624199</v>
      </c>
      <c r="G192">
        <v>252.98029058420499</v>
      </c>
      <c r="H192">
        <v>295.61049641826799</v>
      </c>
      <c r="I192">
        <v>185.463019430853</v>
      </c>
      <c r="J192">
        <v>199.91102442546801</v>
      </c>
      <c r="K192">
        <v>245.70772068836999</v>
      </c>
      <c r="L192">
        <v>216.395243743321</v>
      </c>
      <c r="M192">
        <v>195.59567628732299</v>
      </c>
      <c r="N192">
        <v>199.791470145841</v>
      </c>
      <c r="O192">
        <v>166.08207361019501</v>
      </c>
      <c r="P192">
        <v>165.26053963240801</v>
      </c>
      <c r="Q192">
        <v>179.485482480429</v>
      </c>
      <c r="R192">
        <v>185.70290461497501</v>
      </c>
      <c r="S192">
        <v>186.027902734626</v>
      </c>
      <c r="T192">
        <v>196.97223960602699</v>
      </c>
      <c r="U192">
        <v>200.006012885562</v>
      </c>
      <c r="V192">
        <v>186.86240671825001</v>
      </c>
      <c r="W192">
        <v>181.24904211999799</v>
      </c>
      <c r="X192">
        <v>155.565535434803</v>
      </c>
      <c r="Y192">
        <v>178.63229506872099</v>
      </c>
      <c r="Z192">
        <v>169.72864850363899</v>
      </c>
      <c r="AA192">
        <v>184.69063379834401</v>
      </c>
      <c r="AB192">
        <v>177.51431976535099</v>
      </c>
      <c r="AC192">
        <v>164.48578655064699</v>
      </c>
      <c r="AD192">
        <v>345.29664770900303</v>
      </c>
      <c r="AE192">
        <v>172.85675363888001</v>
      </c>
      <c r="AF192">
        <v>173.72222071629199</v>
      </c>
      <c r="AG192">
        <v>182.98941249943701</v>
      </c>
      <c r="AH192">
        <v>175.31427357069401</v>
      </c>
      <c r="AI192">
        <v>185.29899955076399</v>
      </c>
      <c r="AJ192">
        <v>172.71262143337199</v>
      </c>
      <c r="AK192">
        <v>175.02390059787399</v>
      </c>
      <c r="AL192">
        <v>181.636595751529</v>
      </c>
      <c r="AM192">
        <v>198.37172795514101</v>
      </c>
      <c r="AN192">
        <v>176.58889431812401</v>
      </c>
      <c r="AO192">
        <v>175.372944890936</v>
      </c>
      <c r="AP192">
        <v>167.724574048254</v>
      </c>
      <c r="AQ192">
        <v>171.207805259531</v>
      </c>
      <c r="AR192">
        <v>177.99497218277401</v>
      </c>
      <c r="AS192">
        <v>188.23830601959901</v>
      </c>
      <c r="AT192">
        <v>168.83971759148801</v>
      </c>
      <c r="AU192">
        <v>175.504613605636</v>
      </c>
      <c r="AV192">
        <v>196.348629288105</v>
      </c>
      <c r="AW192">
        <v>180.686146860566</v>
      </c>
      <c r="AX192">
        <v>189.37119354371299</v>
      </c>
    </row>
    <row r="193" spans="1:50" x14ac:dyDescent="0.25">
      <c r="A193">
        <v>49.255014326647498</v>
      </c>
      <c r="B193">
        <v>222.57719502512899</v>
      </c>
      <c r="C193">
        <v>214.37051968094801</v>
      </c>
      <c r="D193">
        <v>204.77087407545599</v>
      </c>
      <c r="E193">
        <v>253.01569740844801</v>
      </c>
      <c r="F193">
        <v>191.264467959972</v>
      </c>
      <c r="G193">
        <v>259.89624535758497</v>
      </c>
      <c r="H193">
        <v>294.92373901285299</v>
      </c>
      <c r="I193">
        <v>184.87937698305601</v>
      </c>
      <c r="J193">
        <v>202.32109585548699</v>
      </c>
      <c r="K193">
        <v>252.11407727700501</v>
      </c>
      <c r="L193">
        <v>218.499253283634</v>
      </c>
      <c r="M193">
        <v>200.57610605293499</v>
      </c>
      <c r="N193">
        <v>195.09050402684699</v>
      </c>
      <c r="O193">
        <v>164.53129918977899</v>
      </c>
      <c r="P193">
        <v>166.105170673592</v>
      </c>
      <c r="Q193">
        <v>177.353299534809</v>
      </c>
      <c r="R193">
        <v>184.028954322667</v>
      </c>
      <c r="S193">
        <v>186.437745783238</v>
      </c>
      <c r="T193">
        <v>196.40390374792599</v>
      </c>
      <c r="U193">
        <v>200.89678872107001</v>
      </c>
      <c r="V193">
        <v>185.0366842613</v>
      </c>
      <c r="W193">
        <v>182.711834291927</v>
      </c>
      <c r="X193">
        <v>153.63109674452701</v>
      </c>
      <c r="Y193">
        <v>178.90947548522399</v>
      </c>
      <c r="Z193">
        <v>168.69711681606199</v>
      </c>
      <c r="AA193">
        <v>186.27400659230801</v>
      </c>
      <c r="AB193">
        <v>175.04752074558701</v>
      </c>
      <c r="AC193">
        <v>167.01723183127601</v>
      </c>
      <c r="AD193">
        <v>328.58274424967402</v>
      </c>
      <c r="AE193">
        <v>173.038835406571</v>
      </c>
      <c r="AF193">
        <v>174.82820781285599</v>
      </c>
      <c r="AG193">
        <v>183.17195887211</v>
      </c>
      <c r="AH193">
        <v>173.84097852748101</v>
      </c>
      <c r="AI193">
        <v>181.65765574821901</v>
      </c>
      <c r="AJ193">
        <v>175.94090303171501</v>
      </c>
      <c r="AK193">
        <v>174.723738743186</v>
      </c>
      <c r="AL193">
        <v>178.42140817845799</v>
      </c>
      <c r="AM193">
        <v>199.35845949742</v>
      </c>
      <c r="AN193">
        <v>176.35405011713399</v>
      </c>
      <c r="AO193">
        <v>177.60008052986601</v>
      </c>
      <c r="AP193">
        <v>167.530372150744</v>
      </c>
      <c r="AQ193">
        <v>175.10572959282399</v>
      </c>
      <c r="AR193">
        <v>179.407490228456</v>
      </c>
      <c r="AS193">
        <v>184.98357460881201</v>
      </c>
      <c r="AT193">
        <v>170.77513067579699</v>
      </c>
      <c r="AU193">
        <v>173.24600759029201</v>
      </c>
      <c r="AV193">
        <v>197.57374241572401</v>
      </c>
      <c r="AW193">
        <v>180.209269473744</v>
      </c>
      <c r="AX193">
        <v>189.666162065169</v>
      </c>
    </row>
    <row r="194" spans="1:50" x14ac:dyDescent="0.25">
      <c r="A194">
        <v>49.512893982808002</v>
      </c>
      <c r="B194">
        <v>220.108812230881</v>
      </c>
      <c r="C194">
        <v>214.02037484877201</v>
      </c>
      <c r="D194">
        <v>205.59586454679899</v>
      </c>
      <c r="E194">
        <v>248.30024141589701</v>
      </c>
      <c r="F194">
        <v>191.288184050269</v>
      </c>
      <c r="G194">
        <v>265.48306611571297</v>
      </c>
      <c r="H194">
        <v>300.14482821089399</v>
      </c>
      <c r="I194">
        <v>185.58255272601301</v>
      </c>
      <c r="J194">
        <v>199.03740131865601</v>
      </c>
      <c r="K194">
        <v>256.41423316484003</v>
      </c>
      <c r="L194">
        <v>212.639886743369</v>
      </c>
      <c r="M194">
        <v>204.65042961504</v>
      </c>
      <c r="N194">
        <v>196.15936339112</v>
      </c>
      <c r="O194">
        <v>164.32972058297301</v>
      </c>
      <c r="P194">
        <v>168.660603916464</v>
      </c>
      <c r="Q194">
        <v>177.22055464464501</v>
      </c>
      <c r="R194">
        <v>180.02425001634299</v>
      </c>
      <c r="S194">
        <v>187.54100447140701</v>
      </c>
      <c r="T194">
        <v>193.89803948774599</v>
      </c>
      <c r="U194">
        <v>200.70307503796101</v>
      </c>
      <c r="V194">
        <v>183.07975428732601</v>
      </c>
      <c r="W194">
        <v>182.22692408905399</v>
      </c>
      <c r="X194">
        <v>155.666738851102</v>
      </c>
      <c r="Y194">
        <v>177.26359580883801</v>
      </c>
      <c r="Z194">
        <v>170.902614784425</v>
      </c>
      <c r="AA194">
        <v>187.86762802987101</v>
      </c>
      <c r="AB194">
        <v>173.40632132389899</v>
      </c>
      <c r="AC194">
        <v>168.31328522239701</v>
      </c>
      <c r="AD194">
        <v>311.50074964648201</v>
      </c>
      <c r="AE194">
        <v>173.288167281093</v>
      </c>
      <c r="AF194">
        <v>171.90218522391299</v>
      </c>
      <c r="AG194">
        <v>182.34436653358401</v>
      </c>
      <c r="AH194">
        <v>176.414170924308</v>
      </c>
      <c r="AI194">
        <v>179.82485046324601</v>
      </c>
      <c r="AJ194">
        <v>176.55926198474401</v>
      </c>
      <c r="AK194">
        <v>174.99288949671899</v>
      </c>
      <c r="AL194">
        <v>182.83263533817299</v>
      </c>
      <c r="AM194">
        <v>197.61275076376</v>
      </c>
      <c r="AN194">
        <v>173.11087708706501</v>
      </c>
      <c r="AO194">
        <v>172.115250276154</v>
      </c>
      <c r="AP194">
        <v>167.139426859878</v>
      </c>
      <c r="AQ194">
        <v>179.531263919292</v>
      </c>
      <c r="AR194">
        <v>181.49916439442001</v>
      </c>
      <c r="AS194">
        <v>181.74932521836999</v>
      </c>
      <c r="AT194">
        <v>171.67326196079</v>
      </c>
      <c r="AU194">
        <v>172.31244742996199</v>
      </c>
      <c r="AV194">
        <v>196.77592281430901</v>
      </c>
      <c r="AW194">
        <v>177.23125637239499</v>
      </c>
      <c r="AX194">
        <v>189.61578973293601</v>
      </c>
    </row>
    <row r="195" spans="1:50" x14ac:dyDescent="0.25">
      <c r="A195">
        <v>49.7707736389684</v>
      </c>
      <c r="B195">
        <v>220.62502480088301</v>
      </c>
      <c r="C195">
        <v>215.00638251268001</v>
      </c>
      <c r="D195">
        <v>204.72088689350801</v>
      </c>
      <c r="E195">
        <v>247.39402527266799</v>
      </c>
      <c r="F195">
        <v>189.43799101396601</v>
      </c>
      <c r="G195">
        <v>263.16359637954702</v>
      </c>
      <c r="H195">
        <v>298.89683280496598</v>
      </c>
      <c r="I195">
        <v>187.761355195833</v>
      </c>
      <c r="J195">
        <v>200.457427230213</v>
      </c>
      <c r="K195">
        <v>259.32679665857597</v>
      </c>
      <c r="L195">
        <v>213.85982328581301</v>
      </c>
      <c r="M195">
        <v>206.262259212884</v>
      </c>
      <c r="N195">
        <v>194.65546505726601</v>
      </c>
      <c r="O195">
        <v>164.4676318283</v>
      </c>
      <c r="P195">
        <v>167.65961471073399</v>
      </c>
      <c r="Q195">
        <v>177.950193004216</v>
      </c>
      <c r="R195">
        <v>177.44550599375799</v>
      </c>
      <c r="S195">
        <v>188.620099950662</v>
      </c>
      <c r="T195">
        <v>191.97314275719501</v>
      </c>
      <c r="U195">
        <v>200.898277168005</v>
      </c>
      <c r="V195">
        <v>180.12025986537901</v>
      </c>
      <c r="W195">
        <v>182.984133539</v>
      </c>
      <c r="X195">
        <v>157.79619499423899</v>
      </c>
      <c r="Y195">
        <v>178.791361810186</v>
      </c>
      <c r="Z195">
        <v>173.627506792925</v>
      </c>
      <c r="AA195">
        <v>189.095901334676</v>
      </c>
      <c r="AB195">
        <v>168.45885159119999</v>
      </c>
      <c r="AC195">
        <v>168.97643429412199</v>
      </c>
      <c r="AD195">
        <v>296.99959181938601</v>
      </c>
      <c r="AE195">
        <v>172.702650825147</v>
      </c>
      <c r="AF195">
        <v>171.00712589580101</v>
      </c>
      <c r="AG195">
        <v>183.73631636537701</v>
      </c>
      <c r="AH195">
        <v>178.81405059880399</v>
      </c>
      <c r="AI195">
        <v>176.683025373113</v>
      </c>
      <c r="AJ195">
        <v>174.137617459654</v>
      </c>
      <c r="AK195">
        <v>176.83156012962201</v>
      </c>
      <c r="AL195">
        <v>181.47296393568999</v>
      </c>
      <c r="AM195">
        <v>195.41170262868499</v>
      </c>
      <c r="AN195">
        <v>169.94324962026201</v>
      </c>
      <c r="AO195">
        <v>165.19100408164701</v>
      </c>
      <c r="AP195">
        <v>168.843894774132</v>
      </c>
      <c r="AQ195">
        <v>180.54172160509901</v>
      </c>
      <c r="AR195">
        <v>176.334844403067</v>
      </c>
      <c r="AS195">
        <v>183.98876771420299</v>
      </c>
      <c r="AT195">
        <v>171.39229143344599</v>
      </c>
      <c r="AU195">
        <v>173.09508526247299</v>
      </c>
      <c r="AV195">
        <v>199.05418234583701</v>
      </c>
      <c r="AW195">
        <v>177.587536336055</v>
      </c>
      <c r="AX195">
        <v>191.37363584463401</v>
      </c>
    </row>
    <row r="196" spans="1:50" x14ac:dyDescent="0.25">
      <c r="A196">
        <v>50.028653295128898</v>
      </c>
      <c r="B196">
        <v>221.816688672129</v>
      </c>
      <c r="C196">
        <v>214.22925030091599</v>
      </c>
      <c r="D196">
        <v>205.10874779665099</v>
      </c>
      <c r="E196">
        <v>248.71652889717299</v>
      </c>
      <c r="F196">
        <v>186.06848866007601</v>
      </c>
      <c r="G196">
        <v>260.63079866764002</v>
      </c>
      <c r="H196">
        <v>296.86819763068797</v>
      </c>
      <c r="I196">
        <v>187.96135955098501</v>
      </c>
      <c r="J196">
        <v>203.163118351637</v>
      </c>
      <c r="K196">
        <v>259.07476427858199</v>
      </c>
      <c r="L196">
        <v>211.922233924046</v>
      </c>
      <c r="M196">
        <v>209.600183768639</v>
      </c>
      <c r="N196">
        <v>195.36884021688999</v>
      </c>
      <c r="O196">
        <v>165.39333170116399</v>
      </c>
      <c r="P196">
        <v>169.456173842298</v>
      </c>
      <c r="Q196">
        <v>177.95576504118301</v>
      </c>
      <c r="R196">
        <v>177.32714296907301</v>
      </c>
      <c r="S196">
        <v>190.135215556584</v>
      </c>
      <c r="T196">
        <v>191.65713471028101</v>
      </c>
      <c r="U196">
        <v>201.84240525027101</v>
      </c>
      <c r="V196">
        <v>179.413284891096</v>
      </c>
      <c r="W196">
        <v>185.86157358699799</v>
      </c>
      <c r="X196">
        <v>158.18388595943901</v>
      </c>
      <c r="Y196">
        <v>176.02451780871101</v>
      </c>
      <c r="Z196">
        <v>170.547463699833</v>
      </c>
      <c r="AA196">
        <v>189.979733449338</v>
      </c>
      <c r="AB196">
        <v>166.94195801927401</v>
      </c>
      <c r="AC196">
        <v>169.36624886413199</v>
      </c>
      <c r="AD196">
        <v>284.43238324178498</v>
      </c>
      <c r="AE196">
        <v>172.85191720089799</v>
      </c>
      <c r="AF196">
        <v>168.93328022018699</v>
      </c>
      <c r="AG196">
        <v>180.667810239396</v>
      </c>
      <c r="AH196">
        <v>179.52185820814</v>
      </c>
      <c r="AI196">
        <v>175.57171258551401</v>
      </c>
      <c r="AJ196">
        <v>175.55125729801199</v>
      </c>
      <c r="AK196">
        <v>178.700447583423</v>
      </c>
      <c r="AL196">
        <v>181.46728981643099</v>
      </c>
      <c r="AM196">
        <v>195.738190376018</v>
      </c>
      <c r="AN196">
        <v>171.07314590475701</v>
      </c>
      <c r="AO196">
        <v>165.14727577381001</v>
      </c>
      <c r="AP196">
        <v>169.43721230036601</v>
      </c>
      <c r="AQ196">
        <v>181.13335332874601</v>
      </c>
      <c r="AR196">
        <v>179.245511014096</v>
      </c>
      <c r="AS196">
        <v>185.49986818091099</v>
      </c>
      <c r="AT196">
        <v>172.943013155339</v>
      </c>
      <c r="AU196">
        <v>173.905452048483</v>
      </c>
      <c r="AV196">
        <v>194.21730146209299</v>
      </c>
      <c r="AW196">
        <v>176.228227719405</v>
      </c>
      <c r="AX196">
        <v>189.68254548004299</v>
      </c>
    </row>
    <row r="197" spans="1:50" x14ac:dyDescent="0.25">
      <c r="A197">
        <v>50.286532951289303</v>
      </c>
      <c r="B197">
        <v>223.92723053867499</v>
      </c>
      <c r="C197">
        <v>215.016891438176</v>
      </c>
      <c r="D197">
        <v>204.63302838458699</v>
      </c>
      <c r="E197">
        <v>250.5505347539</v>
      </c>
      <c r="F197">
        <v>185.413247466516</v>
      </c>
      <c r="G197">
        <v>253.45894057433301</v>
      </c>
      <c r="H197">
        <v>292.269443464944</v>
      </c>
      <c r="I197">
        <v>187.82816939178599</v>
      </c>
      <c r="J197">
        <v>204.13229307172401</v>
      </c>
      <c r="K197">
        <v>258.14318497528899</v>
      </c>
      <c r="L197">
        <v>210.38316727030301</v>
      </c>
      <c r="M197">
        <v>211.816861525673</v>
      </c>
      <c r="N197">
        <v>196.422884420222</v>
      </c>
      <c r="O197">
        <v>166.024804773873</v>
      </c>
      <c r="P197">
        <v>170.14962787737699</v>
      </c>
      <c r="Q197">
        <v>179.53292562828699</v>
      </c>
      <c r="R197">
        <v>175.170706280264</v>
      </c>
      <c r="S197">
        <v>187.649067019027</v>
      </c>
      <c r="T197">
        <v>189.89856607473999</v>
      </c>
      <c r="U197">
        <v>204.15040890647199</v>
      </c>
      <c r="V197">
        <v>180.540243014428</v>
      </c>
      <c r="W197">
        <v>191.23439796930799</v>
      </c>
      <c r="X197">
        <v>159.32849601511001</v>
      </c>
      <c r="Y197">
        <v>177.43379223996001</v>
      </c>
      <c r="Z197">
        <v>167.39700036104901</v>
      </c>
      <c r="AA197">
        <v>189.92398045375501</v>
      </c>
      <c r="AB197">
        <v>167.080668040603</v>
      </c>
      <c r="AC197">
        <v>167.92995236074501</v>
      </c>
      <c r="AD197">
        <v>272.869622738244</v>
      </c>
      <c r="AE197">
        <v>171.58312854936901</v>
      </c>
      <c r="AF197">
        <v>165.690217901941</v>
      </c>
      <c r="AG197">
        <v>178.37405805923601</v>
      </c>
      <c r="AH197">
        <v>189.19061753134</v>
      </c>
      <c r="AI197">
        <v>171.080458024352</v>
      </c>
      <c r="AJ197">
        <v>175.44659739057599</v>
      </c>
      <c r="AK197">
        <v>178.48036993465701</v>
      </c>
      <c r="AL197">
        <v>181.97159668767301</v>
      </c>
      <c r="AM197">
        <v>193.45267018061199</v>
      </c>
      <c r="AN197">
        <v>165.48933992652101</v>
      </c>
      <c r="AO197">
        <v>161.43741233841001</v>
      </c>
      <c r="AP197">
        <v>173.99577794952401</v>
      </c>
      <c r="AQ197">
        <v>177.01484660880999</v>
      </c>
      <c r="AR197">
        <v>168.99586273230099</v>
      </c>
      <c r="AS197">
        <v>182.302257627297</v>
      </c>
      <c r="AT197">
        <v>176.74670498030699</v>
      </c>
      <c r="AU197">
        <v>173.54883732289801</v>
      </c>
      <c r="AV197">
        <v>192.81615141239399</v>
      </c>
      <c r="AW197">
        <v>171.293490208327</v>
      </c>
      <c r="AX197">
        <v>186.18235363477999</v>
      </c>
    </row>
    <row r="198" spans="1:50" x14ac:dyDescent="0.25">
      <c r="A198">
        <v>50.5444126074498</v>
      </c>
      <c r="B198">
        <v>228.250648753896</v>
      </c>
      <c r="C198">
        <v>215.84827921971399</v>
      </c>
      <c r="D198">
        <v>207.63150728655501</v>
      </c>
      <c r="E198">
        <v>250.68470855577499</v>
      </c>
      <c r="F198">
        <v>185.05396281415801</v>
      </c>
      <c r="G198">
        <v>250.51679535736599</v>
      </c>
      <c r="H198">
        <v>287.80160788139199</v>
      </c>
      <c r="I198">
        <v>189.17143876255599</v>
      </c>
      <c r="J198">
        <v>204.07996008473901</v>
      </c>
      <c r="K198">
        <v>258.11441739730202</v>
      </c>
      <c r="L198">
        <v>209.32414857347999</v>
      </c>
      <c r="M198">
        <v>207.96836211947701</v>
      </c>
      <c r="N198">
        <v>197.64480236777399</v>
      </c>
      <c r="O198">
        <v>167.330866606413</v>
      </c>
      <c r="P198">
        <v>168.05081641439401</v>
      </c>
      <c r="Q198">
        <v>179.58892192332601</v>
      </c>
      <c r="R198">
        <v>177.26735390422101</v>
      </c>
      <c r="S198">
        <v>187.240987561374</v>
      </c>
      <c r="T198">
        <v>190.100128968852</v>
      </c>
      <c r="U198">
        <v>202.93955224804</v>
      </c>
      <c r="V198">
        <v>179.631916612758</v>
      </c>
      <c r="W198">
        <v>191.82836813546501</v>
      </c>
      <c r="X198">
        <v>161.80073497307299</v>
      </c>
      <c r="Y198">
        <v>177.98843073401201</v>
      </c>
      <c r="Z198">
        <v>168.86971363639299</v>
      </c>
      <c r="AA198">
        <v>190.72161645476501</v>
      </c>
      <c r="AB198">
        <v>166.920214399906</v>
      </c>
      <c r="AC198">
        <v>167.22241434346</v>
      </c>
      <c r="AD198">
        <v>265.41452511727903</v>
      </c>
      <c r="AE198">
        <v>170.191834792788</v>
      </c>
      <c r="AF198">
        <v>164.79874782521699</v>
      </c>
      <c r="AG198">
        <v>176.41255908662899</v>
      </c>
      <c r="AH198">
        <v>186.23753323863301</v>
      </c>
      <c r="AI198">
        <v>169.84628986097599</v>
      </c>
      <c r="AJ198">
        <v>172.21078567638401</v>
      </c>
      <c r="AK198">
        <v>177.38362558036499</v>
      </c>
      <c r="AL198">
        <v>183.23721266150901</v>
      </c>
      <c r="AM198">
        <v>192.22113748970801</v>
      </c>
      <c r="AN198">
        <v>164.83590596753299</v>
      </c>
      <c r="AO198">
        <v>158.34988447473799</v>
      </c>
      <c r="AP198">
        <v>176.08945316499199</v>
      </c>
      <c r="AQ198">
        <v>174.22981759605599</v>
      </c>
      <c r="AR198">
        <v>164.32106206098899</v>
      </c>
      <c r="AS198">
        <v>180.495047815188</v>
      </c>
      <c r="AT198">
        <v>178.63189416948501</v>
      </c>
      <c r="AU198">
        <v>174.43169949260101</v>
      </c>
      <c r="AV198">
        <v>192.781323489107</v>
      </c>
      <c r="AW198">
        <v>172.921194166942</v>
      </c>
      <c r="AX198">
        <v>185.31094989525499</v>
      </c>
    </row>
    <row r="199" spans="1:50" x14ac:dyDescent="0.25">
      <c r="A199">
        <v>50.802292263610298</v>
      </c>
      <c r="B199">
        <v>229.30514595694501</v>
      </c>
      <c r="C199">
        <v>215.12823633561101</v>
      </c>
      <c r="D199">
        <v>208.282089687628</v>
      </c>
      <c r="E199">
        <v>252.59451872387001</v>
      </c>
      <c r="F199">
        <v>183.90085881290099</v>
      </c>
      <c r="G199">
        <v>247.20100864264501</v>
      </c>
      <c r="H199">
        <v>279.44478313959002</v>
      </c>
      <c r="I199">
        <v>189.68512610438</v>
      </c>
      <c r="J199">
        <v>199.19807006827699</v>
      </c>
      <c r="K199">
        <v>255.709192105532</v>
      </c>
      <c r="L199">
        <v>204.63160053211399</v>
      </c>
      <c r="M199">
        <v>203.64421019632599</v>
      </c>
      <c r="N199">
        <v>195.29024113756699</v>
      </c>
      <c r="O199">
        <v>167.69995905493101</v>
      </c>
      <c r="P199">
        <v>168.06278513786</v>
      </c>
      <c r="Q199">
        <v>181.199780173178</v>
      </c>
      <c r="R199">
        <v>179.312138410117</v>
      </c>
      <c r="S199">
        <v>186.10097144452101</v>
      </c>
      <c r="T199">
        <v>192.245134324247</v>
      </c>
      <c r="U199">
        <v>201.714369793147</v>
      </c>
      <c r="V199">
        <v>179.59182531073401</v>
      </c>
      <c r="W199">
        <v>193.198207581367</v>
      </c>
      <c r="X199">
        <v>161.94971092477101</v>
      </c>
      <c r="Y199">
        <v>173.464175708563</v>
      </c>
      <c r="Z199">
        <v>166.30716279289999</v>
      </c>
      <c r="AA199">
        <v>190.81629656159501</v>
      </c>
      <c r="AB199">
        <v>168.55259088044701</v>
      </c>
      <c r="AC199">
        <v>164.34087884049501</v>
      </c>
      <c r="AD199">
        <v>259.79732247356901</v>
      </c>
      <c r="AE199">
        <v>170.97000617535301</v>
      </c>
      <c r="AF199">
        <v>166.10806017122101</v>
      </c>
      <c r="AG199">
        <v>175.36859116338101</v>
      </c>
      <c r="AH199">
        <v>178.12344981169301</v>
      </c>
      <c r="AI199">
        <v>168.101949045195</v>
      </c>
      <c r="AJ199">
        <v>172.232832663452</v>
      </c>
      <c r="AK199">
        <v>178.52448730010701</v>
      </c>
      <c r="AL199">
        <v>182.61003343695501</v>
      </c>
      <c r="AM199">
        <v>192.135058806773</v>
      </c>
      <c r="AN199">
        <v>167.38109479832099</v>
      </c>
      <c r="AO199">
        <v>158.54620632253</v>
      </c>
      <c r="AP199">
        <v>175.05289917232</v>
      </c>
      <c r="AQ199">
        <v>173.153271901995</v>
      </c>
      <c r="AR199">
        <v>160.707602427551</v>
      </c>
      <c r="AS199">
        <v>179.86568158211699</v>
      </c>
      <c r="AT199">
        <v>180.54149413183401</v>
      </c>
      <c r="AU199">
        <v>174.122325435981</v>
      </c>
      <c r="AV199">
        <v>190.21902015221701</v>
      </c>
      <c r="AW199">
        <v>172.579786752172</v>
      </c>
      <c r="AX199">
        <v>185.54618826116601</v>
      </c>
    </row>
    <row r="200" spans="1:50" x14ac:dyDescent="0.25">
      <c r="A200">
        <v>51.060171919770703</v>
      </c>
      <c r="B200">
        <v>232.095417677879</v>
      </c>
      <c r="C200">
        <v>214.68899823121399</v>
      </c>
      <c r="D200">
        <v>208.61625697780499</v>
      </c>
      <c r="E200">
        <v>247.18930432979499</v>
      </c>
      <c r="F200">
        <v>183.22732113531299</v>
      </c>
      <c r="G200">
        <v>249.04438799522799</v>
      </c>
      <c r="H200">
        <v>272.67689101754399</v>
      </c>
      <c r="I200">
        <v>190.90122278880901</v>
      </c>
      <c r="J200">
        <v>196.11705934826901</v>
      </c>
      <c r="K200">
        <v>254.45202952127599</v>
      </c>
      <c r="L200">
        <v>204.89877099407099</v>
      </c>
      <c r="M200">
        <v>199.41613815909901</v>
      </c>
      <c r="N200">
        <v>195.07920287081001</v>
      </c>
      <c r="O200">
        <v>169.47996231684499</v>
      </c>
      <c r="P200">
        <v>168.02831250900201</v>
      </c>
      <c r="Q200">
        <v>180.97723012032299</v>
      </c>
      <c r="R200">
        <v>177.33487344008</v>
      </c>
      <c r="S200">
        <v>183.68870109328</v>
      </c>
      <c r="T200">
        <v>193.19681400981599</v>
      </c>
      <c r="U200">
        <v>203.330467653878</v>
      </c>
      <c r="V200">
        <v>179.93644938968799</v>
      </c>
      <c r="W200">
        <v>192.612725902134</v>
      </c>
      <c r="X200">
        <v>161.082954263966</v>
      </c>
      <c r="Y200">
        <v>168.11408722030899</v>
      </c>
      <c r="Z200">
        <v>161.53537601056399</v>
      </c>
      <c r="AA200">
        <v>192.438579841597</v>
      </c>
      <c r="AB200">
        <v>172.61545783475501</v>
      </c>
      <c r="AC200">
        <v>165.414584216745</v>
      </c>
      <c r="AD200">
        <v>248.55937801807301</v>
      </c>
      <c r="AE200">
        <v>171.43065972446001</v>
      </c>
      <c r="AF200">
        <v>166.92225865425399</v>
      </c>
      <c r="AG200">
        <v>175.31395580136899</v>
      </c>
      <c r="AH200">
        <v>174.95109596690901</v>
      </c>
      <c r="AI200">
        <v>166.803796745499</v>
      </c>
      <c r="AJ200">
        <v>175.60237992724899</v>
      </c>
      <c r="AK200">
        <v>175.83286817844501</v>
      </c>
      <c r="AL200">
        <v>182.84419704410601</v>
      </c>
      <c r="AM200">
        <v>188.88183585022901</v>
      </c>
      <c r="AN200">
        <v>171.702433423342</v>
      </c>
      <c r="AO200">
        <v>158.51716730246599</v>
      </c>
      <c r="AP200">
        <v>174.28871707902499</v>
      </c>
      <c r="AQ200">
        <v>171.69358732973399</v>
      </c>
      <c r="AR200">
        <v>155.242371975064</v>
      </c>
      <c r="AS200">
        <v>178.21113977551201</v>
      </c>
      <c r="AT200">
        <v>182.883824785435</v>
      </c>
      <c r="AU200">
        <v>172.535786576596</v>
      </c>
      <c r="AV200">
        <v>191.978318575359</v>
      </c>
      <c r="AW200">
        <v>172.825287815998</v>
      </c>
      <c r="AX200">
        <v>183.608064616859</v>
      </c>
    </row>
    <row r="201" spans="1:50" x14ac:dyDescent="0.25">
      <c r="A201">
        <v>51.3180515759312</v>
      </c>
      <c r="B201">
        <v>232.84386472102901</v>
      </c>
      <c r="C201">
        <v>214.610565602261</v>
      </c>
      <c r="D201">
        <v>213.603502931728</v>
      </c>
      <c r="E201">
        <v>241.54763518605901</v>
      </c>
      <c r="F201">
        <v>184.91410976777601</v>
      </c>
      <c r="G201">
        <v>248.08813955760999</v>
      </c>
      <c r="H201">
        <v>268.49525436411898</v>
      </c>
      <c r="I201">
        <v>193.50327201859801</v>
      </c>
      <c r="J201">
        <v>194.89922359473701</v>
      </c>
      <c r="K201">
        <v>254.99449746809799</v>
      </c>
      <c r="L201">
        <v>204.22699248285599</v>
      </c>
      <c r="M201">
        <v>197.738543447973</v>
      </c>
      <c r="N201">
        <v>194.09683803841901</v>
      </c>
      <c r="O201">
        <v>169.27244948705899</v>
      </c>
      <c r="P201">
        <v>170.20107177125999</v>
      </c>
      <c r="Q201">
        <v>178.97137851500199</v>
      </c>
      <c r="R201">
        <v>175.615840363313</v>
      </c>
      <c r="S201">
        <v>183.182045818989</v>
      </c>
      <c r="T201">
        <v>192.94548000103401</v>
      </c>
      <c r="U201">
        <v>205.95095037427899</v>
      </c>
      <c r="V201">
        <v>180.83878997722999</v>
      </c>
      <c r="W201">
        <v>190.36381569954099</v>
      </c>
      <c r="X201">
        <v>160.90641665104599</v>
      </c>
      <c r="Y201">
        <v>169.0958833912</v>
      </c>
      <c r="Z201">
        <v>163.389938936248</v>
      </c>
      <c r="AA201">
        <v>194.75274564391401</v>
      </c>
      <c r="AB201">
        <v>171.067802830446</v>
      </c>
      <c r="AC201">
        <v>164.85346083523601</v>
      </c>
      <c r="AD201">
        <v>242.04858770046101</v>
      </c>
      <c r="AE201">
        <v>173.26860974199599</v>
      </c>
      <c r="AF201">
        <v>167.14590823936101</v>
      </c>
      <c r="AG201">
        <v>176.87902984671601</v>
      </c>
      <c r="AH201">
        <v>173.47627001449399</v>
      </c>
      <c r="AI201">
        <v>166.145604195229</v>
      </c>
      <c r="AJ201">
        <v>175.20080288982999</v>
      </c>
      <c r="AK201">
        <v>174.27113793307001</v>
      </c>
      <c r="AL201">
        <v>183.53468293220499</v>
      </c>
      <c r="AM201">
        <v>183.33774471292199</v>
      </c>
      <c r="AN201">
        <v>170.119127542738</v>
      </c>
      <c r="AO201">
        <v>157.227662178993</v>
      </c>
      <c r="AP201">
        <v>174.89682742754701</v>
      </c>
      <c r="AQ201">
        <v>172.12264188455501</v>
      </c>
      <c r="AR201">
        <v>155.242371975064</v>
      </c>
      <c r="AS201">
        <v>175.91360454506199</v>
      </c>
      <c r="AT201">
        <v>183.627963754701</v>
      </c>
      <c r="AU201">
        <v>170.85324926721299</v>
      </c>
      <c r="AV201">
        <v>193.902395555114</v>
      </c>
      <c r="AW201">
        <v>175.136255721201</v>
      </c>
      <c r="AX201">
        <v>184.536398389505</v>
      </c>
    </row>
    <row r="202" spans="1:50" x14ac:dyDescent="0.25">
      <c r="A202">
        <v>51.575931232091598</v>
      </c>
      <c r="B202">
        <v>234.559111555577</v>
      </c>
      <c r="C202">
        <v>213.66692267143901</v>
      </c>
      <c r="D202">
        <v>212.13354430467601</v>
      </c>
      <c r="E202">
        <v>236.95998905516501</v>
      </c>
      <c r="F202">
        <v>184.008663188496</v>
      </c>
      <c r="G202">
        <v>242.855089219967</v>
      </c>
      <c r="H202">
        <v>266.88179636602803</v>
      </c>
      <c r="I202">
        <v>193.46843132322999</v>
      </c>
      <c r="J202">
        <v>192.342347679071</v>
      </c>
      <c r="K202">
        <v>255.02016050762299</v>
      </c>
      <c r="L202">
        <v>201.99536413679499</v>
      </c>
      <c r="M202">
        <v>197.76934309088799</v>
      </c>
      <c r="N202">
        <v>191.90030840684301</v>
      </c>
      <c r="O202">
        <v>171.89262778507799</v>
      </c>
      <c r="P202">
        <v>169.08405148482899</v>
      </c>
      <c r="Q202">
        <v>177.92226031548199</v>
      </c>
      <c r="R202">
        <v>175.14990332197999</v>
      </c>
      <c r="S202">
        <v>184.933038980107</v>
      </c>
      <c r="T202">
        <v>192.25292553732899</v>
      </c>
      <c r="U202">
        <v>208.161817197136</v>
      </c>
      <c r="V202">
        <v>183.860137481751</v>
      </c>
      <c r="W202">
        <v>188.22092699266</v>
      </c>
      <c r="X202">
        <v>163.221623382583</v>
      </c>
      <c r="Y202">
        <v>165.25627274611099</v>
      </c>
      <c r="Z202">
        <v>163.653055961246</v>
      </c>
      <c r="AA202">
        <v>194.155817619679</v>
      </c>
      <c r="AB202">
        <v>173.29561542732199</v>
      </c>
      <c r="AC202">
        <v>163.24436477619</v>
      </c>
      <c r="AD202">
        <v>235.11873599694701</v>
      </c>
      <c r="AE202">
        <v>177.73682161724301</v>
      </c>
      <c r="AF202">
        <v>169.55733971863799</v>
      </c>
      <c r="AG202">
        <v>178.64052665660699</v>
      </c>
      <c r="AH202">
        <v>169.69399176527801</v>
      </c>
      <c r="AI202">
        <v>170.319163168557</v>
      </c>
      <c r="AJ202">
        <v>177.05323569053601</v>
      </c>
      <c r="AK202">
        <v>170.911330576365</v>
      </c>
      <c r="AL202">
        <v>183.61084313709699</v>
      </c>
      <c r="AM202">
        <v>183.34453082892799</v>
      </c>
      <c r="AN202">
        <v>170.21555074258299</v>
      </c>
      <c r="AO202">
        <v>159.36157296347599</v>
      </c>
      <c r="AP202">
        <v>170.40027238885901</v>
      </c>
      <c r="AQ202">
        <v>174.796731761339</v>
      </c>
      <c r="AR202">
        <v>155.51164424816</v>
      </c>
      <c r="AS202">
        <v>181.061974165641</v>
      </c>
      <c r="AT202">
        <v>182.126760786945</v>
      </c>
      <c r="AU202">
        <v>167.66731923271001</v>
      </c>
      <c r="AV202">
        <v>189.851285006327</v>
      </c>
      <c r="AW202">
        <v>172.785735310653</v>
      </c>
      <c r="AX202">
        <v>183.990153036523</v>
      </c>
    </row>
    <row r="203" spans="1:50" x14ac:dyDescent="0.25">
      <c r="A203">
        <v>51.833810888252103</v>
      </c>
      <c r="B203">
        <v>237.15074595271699</v>
      </c>
      <c r="C203">
        <v>212.30030658759799</v>
      </c>
      <c r="D203">
        <v>213.21670690783299</v>
      </c>
      <c r="E203">
        <v>233.13217191040701</v>
      </c>
      <c r="F203">
        <v>184.192287010016</v>
      </c>
      <c r="G203">
        <v>239.48522937668301</v>
      </c>
      <c r="H203">
        <v>268.95410400340501</v>
      </c>
      <c r="I203">
        <v>192.006047966083</v>
      </c>
      <c r="J203">
        <v>193.81163503914399</v>
      </c>
      <c r="K203">
        <v>254.03614717993901</v>
      </c>
      <c r="L203">
        <v>202.23491525491599</v>
      </c>
      <c r="M203">
        <v>195.338608400629</v>
      </c>
      <c r="N203">
        <v>191.856507664514</v>
      </c>
      <c r="O203">
        <v>173.417587301433</v>
      </c>
      <c r="P203">
        <v>170.77457760307999</v>
      </c>
      <c r="Q203">
        <v>175.74467268567099</v>
      </c>
      <c r="R203">
        <v>171.71181826425001</v>
      </c>
      <c r="S203">
        <v>183.592159929091</v>
      </c>
      <c r="T203">
        <v>189.541826793219</v>
      </c>
      <c r="U203">
        <v>211.12163224472999</v>
      </c>
      <c r="V203">
        <v>185.43244941550799</v>
      </c>
      <c r="W203">
        <v>186.534019467695</v>
      </c>
      <c r="X203">
        <v>165.42507680035101</v>
      </c>
      <c r="Y203">
        <v>164.033805292767</v>
      </c>
      <c r="Z203">
        <v>160.77928258976701</v>
      </c>
      <c r="AA203">
        <v>193.81313659849101</v>
      </c>
      <c r="AB203">
        <v>174.804269687133</v>
      </c>
      <c r="AC203">
        <v>161.157429400664</v>
      </c>
      <c r="AD203">
        <v>228.32170071802099</v>
      </c>
      <c r="AE203">
        <v>180.74001067808001</v>
      </c>
      <c r="AF203">
        <v>170.45518222286401</v>
      </c>
      <c r="AG203">
        <v>179.978148467854</v>
      </c>
      <c r="AH203">
        <v>169.28010287057401</v>
      </c>
      <c r="AI203">
        <v>172.17432574904601</v>
      </c>
      <c r="AJ203">
        <v>179.009609616229</v>
      </c>
      <c r="AK203">
        <v>168.26702365649601</v>
      </c>
      <c r="AL203">
        <v>179.13670195744899</v>
      </c>
      <c r="AM203">
        <v>183.10162729900901</v>
      </c>
      <c r="AN203">
        <v>167.870867934529</v>
      </c>
      <c r="AO203">
        <v>160.810666204114</v>
      </c>
      <c r="AP203">
        <v>168.67396896957499</v>
      </c>
      <c r="AQ203">
        <v>177.89495046220199</v>
      </c>
      <c r="AR203">
        <v>155.32529477200899</v>
      </c>
      <c r="AS203">
        <v>183.92582984460199</v>
      </c>
      <c r="AT203">
        <v>178.97922317616599</v>
      </c>
      <c r="AU203">
        <v>166.52476969105399</v>
      </c>
      <c r="AV203">
        <v>188.70804510826201</v>
      </c>
      <c r="AW203">
        <v>167.495248358303</v>
      </c>
      <c r="AX203">
        <v>182.79622230239499</v>
      </c>
    </row>
    <row r="204" spans="1:50" x14ac:dyDescent="0.25">
      <c r="A204">
        <v>52.0916905444126</v>
      </c>
      <c r="B204">
        <v>241.35525550622</v>
      </c>
      <c r="C204">
        <v>214.115515008221</v>
      </c>
      <c r="D204">
        <v>212.249853926317</v>
      </c>
      <c r="E204">
        <v>230.52461324576799</v>
      </c>
      <c r="F204">
        <v>186.1233019716</v>
      </c>
      <c r="G204">
        <v>235.912669085891</v>
      </c>
      <c r="H204">
        <v>267.84248687474798</v>
      </c>
      <c r="I204">
        <v>189.66428240463699</v>
      </c>
      <c r="J204">
        <v>194.55755707698401</v>
      </c>
      <c r="K204">
        <v>253.00843157814899</v>
      </c>
      <c r="L204">
        <v>200.83602084149501</v>
      </c>
      <c r="M204">
        <v>196.47478317518301</v>
      </c>
      <c r="N204">
        <v>192.00996462271101</v>
      </c>
      <c r="O204">
        <v>174.172175395945</v>
      </c>
      <c r="P204">
        <v>172.33534688110501</v>
      </c>
      <c r="Q204">
        <v>173.999768331143</v>
      </c>
      <c r="R204">
        <v>170.47774729444799</v>
      </c>
      <c r="S204">
        <v>184.37712816002801</v>
      </c>
      <c r="T204">
        <v>187.83432790625301</v>
      </c>
      <c r="U204">
        <v>210.08615239910699</v>
      </c>
      <c r="V204">
        <v>188.006025763727</v>
      </c>
      <c r="W204">
        <v>185.44486905627301</v>
      </c>
      <c r="X204">
        <v>165.448271769526</v>
      </c>
      <c r="Y204">
        <v>165.14175594526901</v>
      </c>
      <c r="Z204">
        <v>160.39048150866799</v>
      </c>
      <c r="AA204">
        <v>193.66947159372299</v>
      </c>
      <c r="AB204">
        <v>172.41890484062799</v>
      </c>
      <c r="AC204">
        <v>161.01335383274801</v>
      </c>
      <c r="AD204">
        <v>217.30645586137501</v>
      </c>
      <c r="AE204">
        <v>179.93259806487799</v>
      </c>
      <c r="AF204">
        <v>171.71798243012299</v>
      </c>
      <c r="AG204">
        <v>178.11806892103101</v>
      </c>
      <c r="AH204">
        <v>169.76281983873</v>
      </c>
      <c r="AI204">
        <v>176.51232940085299</v>
      </c>
      <c r="AJ204">
        <v>179.110112360057</v>
      </c>
      <c r="AK204">
        <v>166.105567401109</v>
      </c>
      <c r="AL204">
        <v>179.11503784342401</v>
      </c>
      <c r="AM204">
        <v>184.09959634321299</v>
      </c>
      <c r="AN204">
        <v>167.501858934898</v>
      </c>
      <c r="AO204">
        <v>159.38121348400901</v>
      </c>
      <c r="AP204">
        <v>167.013400182553</v>
      </c>
      <c r="AQ204">
        <v>178.454379516503</v>
      </c>
      <c r="AR204">
        <v>154.898077031025</v>
      </c>
      <c r="AS204">
        <v>186.76476642942399</v>
      </c>
      <c r="AT204">
        <v>177.533063222707</v>
      </c>
      <c r="AU204">
        <v>166.567691868026</v>
      </c>
      <c r="AV204">
        <v>185.75268049220099</v>
      </c>
      <c r="AW204">
        <v>169.42044066293201</v>
      </c>
      <c r="AX204">
        <v>182.90398613777799</v>
      </c>
    </row>
    <row r="205" spans="1:50" x14ac:dyDescent="0.25">
      <c r="A205">
        <v>52.349570200572998</v>
      </c>
      <c r="B205">
        <v>243.88027528473501</v>
      </c>
      <c r="C205">
        <v>216.700408985325</v>
      </c>
      <c r="D205">
        <v>210.634795164335</v>
      </c>
      <c r="E205">
        <v>229.57229134090301</v>
      </c>
      <c r="F205">
        <v>187.59292389531799</v>
      </c>
      <c r="G205">
        <v>235.177902987376</v>
      </c>
      <c r="H205">
        <v>267.79820811941602</v>
      </c>
      <c r="I205">
        <v>186.50720203793</v>
      </c>
      <c r="J205">
        <v>196.039662951314</v>
      </c>
      <c r="K205">
        <v>248.500584882856</v>
      </c>
      <c r="L205">
        <v>195.00467070369999</v>
      </c>
      <c r="M205">
        <v>194.17413349881301</v>
      </c>
      <c r="N205">
        <v>193.76232267904899</v>
      </c>
      <c r="O205">
        <v>172.25809085756299</v>
      </c>
      <c r="P205">
        <v>171.116837099218</v>
      </c>
      <c r="Q205">
        <v>176.18674713882899</v>
      </c>
      <c r="R205">
        <v>170.46397413408499</v>
      </c>
      <c r="S205">
        <v>186.09203090622199</v>
      </c>
      <c r="T205">
        <v>187.43315680289501</v>
      </c>
      <c r="U205">
        <v>208.07150845772901</v>
      </c>
      <c r="V205">
        <v>186.93748269314</v>
      </c>
      <c r="W205">
        <v>185.44183472621299</v>
      </c>
      <c r="X205">
        <v>166.23317158710401</v>
      </c>
      <c r="Y205">
        <v>164.64299621640501</v>
      </c>
      <c r="Z205">
        <v>159.21923167785801</v>
      </c>
      <c r="AA205">
        <v>191.72290153819301</v>
      </c>
      <c r="AB205">
        <v>173.526957692428</v>
      </c>
      <c r="AC205">
        <v>161.16266822386899</v>
      </c>
      <c r="AD205">
        <v>206.969164630497</v>
      </c>
      <c r="AE205">
        <v>177.186824994934</v>
      </c>
      <c r="AF205">
        <v>171.26969207715899</v>
      </c>
      <c r="AG205">
        <v>177.77277500109301</v>
      </c>
      <c r="AH205">
        <v>167.806218114545</v>
      </c>
      <c r="AI205">
        <v>183.13808514386599</v>
      </c>
      <c r="AJ205">
        <v>176.381796108906</v>
      </c>
      <c r="AK205">
        <v>167.79431494105501</v>
      </c>
      <c r="AL205">
        <v>179.21145737064199</v>
      </c>
      <c r="AM205">
        <v>188.64871056294299</v>
      </c>
      <c r="AN205">
        <v>163.66638372800401</v>
      </c>
      <c r="AO205">
        <v>160.621831299777</v>
      </c>
      <c r="AP205">
        <v>165.90452356045199</v>
      </c>
      <c r="AQ205">
        <v>176.520494277994</v>
      </c>
      <c r="AR205">
        <v>155.31697441438399</v>
      </c>
      <c r="AS205">
        <v>191.84381063222</v>
      </c>
      <c r="AT205">
        <v>181.82075822107001</v>
      </c>
      <c r="AU205">
        <v>166.82262765085</v>
      </c>
      <c r="AV205">
        <v>186.32418445737699</v>
      </c>
      <c r="AW205">
        <v>168.53443857662401</v>
      </c>
      <c r="AX205">
        <v>185.78739074880599</v>
      </c>
    </row>
    <row r="206" spans="1:50" x14ac:dyDescent="0.25">
      <c r="A206">
        <v>52.607449856733503</v>
      </c>
      <c r="B206">
        <v>248.40379223501799</v>
      </c>
      <c r="C206">
        <v>216.64603659595801</v>
      </c>
      <c r="D206">
        <v>210.18299810276901</v>
      </c>
      <c r="E206">
        <v>233.188178441113</v>
      </c>
      <c r="F206">
        <v>187.29484644092699</v>
      </c>
      <c r="G206">
        <v>233.812357712486</v>
      </c>
      <c r="H206">
        <v>259.34776239962599</v>
      </c>
      <c r="I206">
        <v>184.68859576452101</v>
      </c>
      <c r="J206">
        <v>198.41415121858901</v>
      </c>
      <c r="K206">
        <v>240.14520526753199</v>
      </c>
      <c r="L206">
        <v>192.033529612748</v>
      </c>
      <c r="M206">
        <v>192.83096210040799</v>
      </c>
      <c r="N206">
        <v>196.27003607801501</v>
      </c>
      <c r="O206">
        <v>172.31593782847199</v>
      </c>
      <c r="P206">
        <v>169.44431166606799</v>
      </c>
      <c r="Q206">
        <v>176.16845147316499</v>
      </c>
      <c r="R206">
        <v>170.21006910295799</v>
      </c>
      <c r="S206">
        <v>189.232265700407</v>
      </c>
      <c r="T206">
        <v>187.408491353518</v>
      </c>
      <c r="U206">
        <v>204.574858713586</v>
      </c>
      <c r="V206">
        <v>185.46204493482799</v>
      </c>
      <c r="W206">
        <v>185.5460972461</v>
      </c>
      <c r="X206">
        <v>171.52779280219201</v>
      </c>
      <c r="Y206">
        <v>164.73294135652901</v>
      </c>
      <c r="Z206">
        <v>159.02947108183301</v>
      </c>
      <c r="AA206">
        <v>191.76996626132001</v>
      </c>
      <c r="AB206">
        <v>175.703599923111</v>
      </c>
      <c r="AC206">
        <v>161.39994459384101</v>
      </c>
      <c r="AD206">
        <v>203.037894966843</v>
      </c>
      <c r="AE206">
        <v>174.45489404954699</v>
      </c>
      <c r="AF206">
        <v>172.22030909184099</v>
      </c>
      <c r="AG206">
        <v>182.06989868724699</v>
      </c>
      <c r="AH206">
        <v>167.49027607709201</v>
      </c>
      <c r="AI206">
        <v>182.563887542087</v>
      </c>
      <c r="AJ206">
        <v>175.27464938576</v>
      </c>
      <c r="AK206">
        <v>166.54337812134699</v>
      </c>
      <c r="AL206">
        <v>180.33091588249599</v>
      </c>
      <c r="AM206">
        <v>189.56984001402799</v>
      </c>
      <c r="AN206">
        <v>163.532901945872</v>
      </c>
      <c r="AO206">
        <v>160.621831299777</v>
      </c>
      <c r="AP206">
        <v>164.61345910390099</v>
      </c>
      <c r="AQ206">
        <v>175.96368461159199</v>
      </c>
      <c r="AR206">
        <v>155.31697441438399</v>
      </c>
      <c r="AS206">
        <v>190.66661943104299</v>
      </c>
      <c r="AT206">
        <v>181.11455842052899</v>
      </c>
      <c r="AU206">
        <v>167.480035292428</v>
      </c>
      <c r="AV206">
        <v>186.82748914080199</v>
      </c>
      <c r="AW206">
        <v>168.18621801032899</v>
      </c>
      <c r="AX206">
        <v>185.13525311290201</v>
      </c>
    </row>
    <row r="207" spans="1:50" x14ac:dyDescent="0.25">
      <c r="A207">
        <v>52.865329512893901</v>
      </c>
      <c r="B207">
        <v>253.00544620124799</v>
      </c>
      <c r="C207">
        <v>219.30547880692399</v>
      </c>
      <c r="D207">
        <v>207.70882569182999</v>
      </c>
      <c r="E207">
        <v>234.895121637047</v>
      </c>
      <c r="F207">
        <v>190.022216658324</v>
      </c>
      <c r="G207">
        <v>233.57689774460201</v>
      </c>
      <c r="H207">
        <v>253.25571463479599</v>
      </c>
      <c r="I207">
        <v>184.149116899657</v>
      </c>
      <c r="J207">
        <v>204.160183712676</v>
      </c>
      <c r="K207">
        <v>233.90021475979</v>
      </c>
      <c r="L207">
        <v>191.432241956323</v>
      </c>
      <c r="M207">
        <v>191.508235248934</v>
      </c>
      <c r="N207">
        <v>193.64198362901601</v>
      </c>
      <c r="O207">
        <v>172.70454165924701</v>
      </c>
      <c r="P207">
        <v>172.019209494607</v>
      </c>
      <c r="Q207">
        <v>176.342680488203</v>
      </c>
      <c r="R207">
        <v>171.45028239063799</v>
      </c>
      <c r="S207">
        <v>191.99817507913801</v>
      </c>
      <c r="T207">
        <v>186.83974744424501</v>
      </c>
      <c r="U207">
        <v>204.795068348234</v>
      </c>
      <c r="V207">
        <v>185.77135494092599</v>
      </c>
      <c r="W207">
        <v>182.19091483535999</v>
      </c>
      <c r="X207">
        <v>176.665786303185</v>
      </c>
      <c r="Y207">
        <v>165.58739101683901</v>
      </c>
      <c r="Z207">
        <v>160.01233243923099</v>
      </c>
      <c r="AA207">
        <v>192.398754714078</v>
      </c>
      <c r="AB207">
        <v>175.288913286553</v>
      </c>
      <c r="AC207">
        <v>163.277950601898</v>
      </c>
      <c r="AD207">
        <v>200.73451501229101</v>
      </c>
      <c r="AE207">
        <v>175.77534116272599</v>
      </c>
      <c r="AF207">
        <v>175.580494564253</v>
      </c>
      <c r="AG207">
        <v>178.581860489452</v>
      </c>
      <c r="AH207">
        <v>166.05370598779899</v>
      </c>
      <c r="AI207">
        <v>180.71709832412</v>
      </c>
      <c r="AJ207">
        <v>170.73820876920701</v>
      </c>
      <c r="AK207">
        <v>169.43356592084399</v>
      </c>
      <c r="AL207">
        <v>178.702022999576</v>
      </c>
      <c r="AM207">
        <v>187.72486112645899</v>
      </c>
      <c r="AN207">
        <v>162.63017712877499</v>
      </c>
      <c r="AO207">
        <v>160.98323380578699</v>
      </c>
      <c r="AP207">
        <v>166.008313483948</v>
      </c>
      <c r="AQ207">
        <v>176.052688298004</v>
      </c>
      <c r="AR207">
        <v>158.757501606007</v>
      </c>
      <c r="AS207">
        <v>188.08146182350001</v>
      </c>
      <c r="AT207">
        <v>184.49841797932501</v>
      </c>
      <c r="AU207">
        <v>169.77155243246699</v>
      </c>
      <c r="AV207">
        <v>187.060943825788</v>
      </c>
      <c r="AW207">
        <v>169.557325006447</v>
      </c>
      <c r="AX207">
        <v>181.56851224324001</v>
      </c>
    </row>
    <row r="208" spans="1:50" x14ac:dyDescent="0.25">
      <c r="A208">
        <v>53.123209169054398</v>
      </c>
      <c r="B208">
        <v>252.09963007719099</v>
      </c>
      <c r="C208">
        <v>219.21538682129901</v>
      </c>
      <c r="D208">
        <v>206.76786123346099</v>
      </c>
      <c r="E208">
        <v>233.85369007738501</v>
      </c>
      <c r="F208">
        <v>189.201499638634</v>
      </c>
      <c r="G208">
        <v>231.73574593020899</v>
      </c>
      <c r="H208">
        <v>249.43185930580501</v>
      </c>
      <c r="I208">
        <v>183.69163172019299</v>
      </c>
      <c r="J208">
        <v>205.44743987267</v>
      </c>
      <c r="K208">
        <v>228.25398489698401</v>
      </c>
      <c r="L208">
        <v>189.73350109186899</v>
      </c>
      <c r="M208">
        <v>191.38050391913001</v>
      </c>
      <c r="N208">
        <v>193.471012257973</v>
      </c>
      <c r="O208">
        <v>172.99077154386299</v>
      </c>
      <c r="P208">
        <v>173.213556432703</v>
      </c>
      <c r="Q208">
        <v>177.15154658524401</v>
      </c>
      <c r="R208">
        <v>171.03083335437299</v>
      </c>
      <c r="S208">
        <v>193.73959420882599</v>
      </c>
      <c r="T208">
        <v>186.475980128468</v>
      </c>
      <c r="U208">
        <v>206.458387116197</v>
      </c>
      <c r="V208">
        <v>184.39525556064001</v>
      </c>
      <c r="W208">
        <v>180.91490629056199</v>
      </c>
      <c r="X208">
        <v>176.24176169259701</v>
      </c>
      <c r="Y208">
        <v>168.11045199764101</v>
      </c>
      <c r="Z208">
        <v>169.83302826784401</v>
      </c>
      <c r="AA208">
        <v>195.25280637198799</v>
      </c>
      <c r="AB208">
        <v>172.87235381553299</v>
      </c>
      <c r="AC208">
        <v>165.06858258629799</v>
      </c>
      <c r="AD208">
        <v>196.57226940102001</v>
      </c>
      <c r="AE208">
        <v>174.682657916626</v>
      </c>
      <c r="AF208">
        <v>174.54612743113</v>
      </c>
      <c r="AG208">
        <v>177.764141931349</v>
      </c>
      <c r="AH208">
        <v>165.73942886030201</v>
      </c>
      <c r="AI208">
        <v>182.68710245512</v>
      </c>
      <c r="AJ208">
        <v>171.367214914366</v>
      </c>
      <c r="AK208">
        <v>172.10143260299699</v>
      </c>
      <c r="AL208">
        <v>180.37954262405401</v>
      </c>
      <c r="AM208">
        <v>186.32526595178501</v>
      </c>
      <c r="AN208">
        <v>162.755510023781</v>
      </c>
      <c r="AO208">
        <v>165.74695258473099</v>
      </c>
      <c r="AP208">
        <v>167.62248013510899</v>
      </c>
      <c r="AQ208">
        <v>176.40202211442801</v>
      </c>
      <c r="AR208">
        <v>160.22345661580999</v>
      </c>
      <c r="AS208">
        <v>188.63375109993001</v>
      </c>
      <c r="AT208">
        <v>188.66557439911099</v>
      </c>
      <c r="AU208">
        <v>167.80676020903499</v>
      </c>
      <c r="AV208">
        <v>185.33277456274101</v>
      </c>
      <c r="AW208">
        <v>168.97027232342001</v>
      </c>
      <c r="AX208">
        <v>182.95753936038099</v>
      </c>
    </row>
    <row r="209" spans="1:50" x14ac:dyDescent="0.25">
      <c r="A209">
        <v>53.381088825214903</v>
      </c>
      <c r="B209">
        <v>252.52442303668201</v>
      </c>
      <c r="C209">
        <v>217.27478679801399</v>
      </c>
      <c r="D209">
        <v>205.79769603941699</v>
      </c>
      <c r="E209">
        <v>233.936456030317</v>
      </c>
      <c r="F209">
        <v>193.44378251181499</v>
      </c>
      <c r="G209">
        <v>231.69658421110901</v>
      </c>
      <c r="H209">
        <v>249.512006629665</v>
      </c>
      <c r="I209">
        <v>183.43371840428699</v>
      </c>
      <c r="J209">
        <v>204.560973652363</v>
      </c>
      <c r="K209">
        <v>224.69881772762699</v>
      </c>
      <c r="L209">
        <v>191.83458652376399</v>
      </c>
      <c r="M209">
        <v>191.04361214690999</v>
      </c>
      <c r="N209">
        <v>193.55543386473701</v>
      </c>
      <c r="O209">
        <v>173.30946782042</v>
      </c>
      <c r="P209">
        <v>174.962275914629</v>
      </c>
      <c r="Q209">
        <v>175.917510158478</v>
      </c>
      <c r="R209">
        <v>174.095335552053</v>
      </c>
      <c r="S209">
        <v>191.69317748944201</v>
      </c>
      <c r="T209">
        <v>185.98192600975599</v>
      </c>
      <c r="U209">
        <v>206.08612101358801</v>
      </c>
      <c r="V209">
        <v>185.27289969228599</v>
      </c>
      <c r="W209">
        <v>180.025793965037</v>
      </c>
      <c r="X209">
        <v>179.514979789839</v>
      </c>
      <c r="Y209">
        <v>169.78962506385599</v>
      </c>
      <c r="Z209">
        <v>165.285078263147</v>
      </c>
      <c r="AA209">
        <v>195.89431345143601</v>
      </c>
      <c r="AB209">
        <v>170.203412274317</v>
      </c>
      <c r="AC209">
        <v>164.529853491567</v>
      </c>
      <c r="AD209">
        <v>193.147475642697</v>
      </c>
      <c r="AE209">
        <v>177.71919100382999</v>
      </c>
      <c r="AF209">
        <v>175.34985368289199</v>
      </c>
      <c r="AG209">
        <v>179.75518016060801</v>
      </c>
      <c r="AH209">
        <v>166.85971864826999</v>
      </c>
      <c r="AI209">
        <v>181.77100549574899</v>
      </c>
      <c r="AJ209">
        <v>169.782665540339</v>
      </c>
      <c r="AK209">
        <v>170.541943417179</v>
      </c>
      <c r="AL209">
        <v>179.75906583826401</v>
      </c>
      <c r="AM209">
        <v>182.878972297329</v>
      </c>
      <c r="AN209">
        <v>164.07794043774899</v>
      </c>
      <c r="AO209">
        <v>169.86489318108801</v>
      </c>
      <c r="AP209">
        <v>169.93544414581299</v>
      </c>
      <c r="AQ209">
        <v>174.00543574061399</v>
      </c>
      <c r="AR209">
        <v>161.08717717142301</v>
      </c>
      <c r="AS209">
        <v>191.000609891278</v>
      </c>
      <c r="AT209">
        <v>187.41043252430799</v>
      </c>
      <c r="AU209">
        <v>168.27036496117799</v>
      </c>
      <c r="AV209">
        <v>188.44280897201699</v>
      </c>
      <c r="AW209">
        <v>168.07188442136899</v>
      </c>
      <c r="AX209">
        <v>181.91628517743899</v>
      </c>
    </row>
    <row r="210" spans="1:50" x14ac:dyDescent="0.25">
      <c r="A210">
        <v>53.638968481375301</v>
      </c>
      <c r="B210">
        <v>251.12958042551099</v>
      </c>
      <c r="C210">
        <v>219.794020528479</v>
      </c>
      <c r="D210">
        <v>206.05393722115801</v>
      </c>
      <c r="E210">
        <v>232.899713077814</v>
      </c>
      <c r="F210">
        <v>200.519895275229</v>
      </c>
      <c r="G210">
        <v>227.41729096818599</v>
      </c>
      <c r="H210">
        <v>248.004375265482</v>
      </c>
      <c r="I210">
        <v>181.10545753221399</v>
      </c>
      <c r="J210">
        <v>203.71069738578399</v>
      </c>
      <c r="K210">
        <v>222.78633791252801</v>
      </c>
      <c r="L210">
        <v>193.489283097775</v>
      </c>
      <c r="M210">
        <v>190.62438106931401</v>
      </c>
      <c r="N210">
        <v>190.98751937150101</v>
      </c>
      <c r="O210">
        <v>174.76948985431699</v>
      </c>
      <c r="P210">
        <v>178.77025088254399</v>
      </c>
      <c r="Q210">
        <v>176.087993098959</v>
      </c>
      <c r="R210">
        <v>178.64510458797801</v>
      </c>
      <c r="S210">
        <v>191.64152646751401</v>
      </c>
      <c r="T210">
        <v>184.43417899882101</v>
      </c>
      <c r="U210">
        <v>207.85947701265599</v>
      </c>
      <c r="V210">
        <v>187.768527562911</v>
      </c>
      <c r="W210">
        <v>179.076240685192</v>
      </c>
      <c r="X210">
        <v>178.63288319591001</v>
      </c>
      <c r="Y210">
        <v>170.62455304861501</v>
      </c>
      <c r="Z210">
        <v>163.91060892111301</v>
      </c>
      <c r="AA210">
        <v>196.64936181177501</v>
      </c>
      <c r="AB210">
        <v>167.616772375821</v>
      </c>
      <c r="AC210">
        <v>166.58645326289101</v>
      </c>
      <c r="AD210">
        <v>193.61295219496299</v>
      </c>
      <c r="AE210">
        <v>181.259261756467</v>
      </c>
      <c r="AF210">
        <v>177.599336818723</v>
      </c>
      <c r="AG210">
        <v>179.29160586472099</v>
      </c>
      <c r="AH210">
        <v>168.88662181768399</v>
      </c>
      <c r="AI210">
        <v>182.75204714168399</v>
      </c>
      <c r="AJ210">
        <v>170.715926871992</v>
      </c>
      <c r="AK210">
        <v>169.88065590973599</v>
      </c>
      <c r="AL210">
        <v>178.99911878317599</v>
      </c>
      <c r="AM210">
        <v>181.620183065784</v>
      </c>
      <c r="AN210">
        <v>166.735416580238</v>
      </c>
      <c r="AO210">
        <v>176.94958466823601</v>
      </c>
      <c r="AP210">
        <v>168.547040580626</v>
      </c>
      <c r="AQ210">
        <v>174.668628493412</v>
      </c>
      <c r="AR210">
        <v>165.94707524599599</v>
      </c>
      <c r="AS210">
        <v>197.49614848246699</v>
      </c>
      <c r="AT210">
        <v>185.54923928711</v>
      </c>
      <c r="AU210">
        <v>171.64127774353599</v>
      </c>
      <c r="AV210">
        <v>184.37174438465399</v>
      </c>
      <c r="AW210">
        <v>169.92112095535799</v>
      </c>
      <c r="AX210">
        <v>183.01592461540699</v>
      </c>
    </row>
    <row r="211" spans="1:50" x14ac:dyDescent="0.25">
      <c r="A211">
        <v>53.896848137535798</v>
      </c>
      <c r="B211">
        <v>248.82220836117301</v>
      </c>
      <c r="C211">
        <v>219.90231943472699</v>
      </c>
      <c r="D211">
        <v>205.033592364187</v>
      </c>
      <c r="E211">
        <v>228.90644326863901</v>
      </c>
      <c r="F211">
        <v>208.09500982275199</v>
      </c>
      <c r="G211">
        <v>224.61616168150499</v>
      </c>
      <c r="H211">
        <v>253.26150863325699</v>
      </c>
      <c r="I211">
        <v>181.646195475106</v>
      </c>
      <c r="J211">
        <v>202.79665099428101</v>
      </c>
      <c r="K211">
        <v>218.183757505194</v>
      </c>
      <c r="L211">
        <v>193.67923144054899</v>
      </c>
      <c r="M211">
        <v>192.36910083907401</v>
      </c>
      <c r="N211">
        <v>191.50512505379101</v>
      </c>
      <c r="O211">
        <v>177.67849097555501</v>
      </c>
      <c r="P211">
        <v>178.07075858219</v>
      </c>
      <c r="Q211">
        <v>178.37554848331101</v>
      </c>
      <c r="R211">
        <v>181.160155100233</v>
      </c>
      <c r="S211">
        <v>191.39969449981999</v>
      </c>
      <c r="T211">
        <v>183.40728679192799</v>
      </c>
      <c r="U211">
        <v>207.93569292258999</v>
      </c>
      <c r="V211">
        <v>189.66792973207501</v>
      </c>
      <c r="W211">
        <v>181.16598975208299</v>
      </c>
      <c r="X211">
        <v>175.672916419448</v>
      </c>
      <c r="Y211">
        <v>170.64336186349499</v>
      </c>
      <c r="Z211">
        <v>163.680860572917</v>
      </c>
      <c r="AA211">
        <v>196.474044353859</v>
      </c>
      <c r="AB211">
        <v>168.49295029579599</v>
      </c>
      <c r="AC211">
        <v>166.82511656228499</v>
      </c>
      <c r="AD211">
        <v>188.492569599446</v>
      </c>
      <c r="AE211">
        <v>183.56778610183201</v>
      </c>
      <c r="AF211">
        <v>180.027760970207</v>
      </c>
      <c r="AG211">
        <v>180.34115145300899</v>
      </c>
      <c r="AH211">
        <v>172.697943159734</v>
      </c>
      <c r="AI211">
        <v>183.057219308702</v>
      </c>
      <c r="AJ211">
        <v>173.028412745575</v>
      </c>
      <c r="AK211">
        <v>174.19779430044599</v>
      </c>
      <c r="AL211">
        <v>180.41924939237401</v>
      </c>
      <c r="AM211">
        <v>184.903500811171</v>
      </c>
      <c r="AN211">
        <v>171.62500811698399</v>
      </c>
      <c r="AO211">
        <v>174.909827437827</v>
      </c>
      <c r="AP211">
        <v>168.882119864256</v>
      </c>
      <c r="AQ211">
        <v>176.77061961534201</v>
      </c>
      <c r="AR211">
        <v>165.950789227011</v>
      </c>
      <c r="AS211">
        <v>195.12032286859099</v>
      </c>
      <c r="AT211">
        <v>183.25556641236301</v>
      </c>
      <c r="AU211">
        <v>172.769262525127</v>
      </c>
      <c r="AV211">
        <v>184.16396544864</v>
      </c>
      <c r="AW211">
        <v>169.23861682536901</v>
      </c>
      <c r="AX211">
        <v>184.935650913508</v>
      </c>
    </row>
    <row r="212" spans="1:50" x14ac:dyDescent="0.25">
      <c r="A212">
        <v>54.154727793696203</v>
      </c>
      <c r="B212">
        <v>252.557921743425</v>
      </c>
      <c r="C212">
        <v>221.06497482058501</v>
      </c>
      <c r="D212">
        <v>205.75318589918399</v>
      </c>
      <c r="E212">
        <v>226.10400116858699</v>
      </c>
      <c r="F212">
        <v>218.04619501305501</v>
      </c>
      <c r="G212">
        <v>224.193086124058</v>
      </c>
      <c r="H212">
        <v>256.54888550924102</v>
      </c>
      <c r="I212">
        <v>181.61085541869099</v>
      </c>
      <c r="J212">
        <v>203.971504501173</v>
      </c>
      <c r="K212">
        <v>212.00531049136899</v>
      </c>
      <c r="L212">
        <v>195.72674198307601</v>
      </c>
      <c r="M212">
        <v>191.503146702945</v>
      </c>
      <c r="N212">
        <v>190.30260736463501</v>
      </c>
      <c r="O212">
        <v>178.7438308671</v>
      </c>
      <c r="P212">
        <v>179.25667286334701</v>
      </c>
      <c r="Q212">
        <v>177.75661056712499</v>
      </c>
      <c r="R212">
        <v>181.10082147901599</v>
      </c>
      <c r="S212">
        <v>190.44091941686699</v>
      </c>
      <c r="T212">
        <v>185.52210632140799</v>
      </c>
      <c r="U212">
        <v>208.86844930409899</v>
      </c>
      <c r="V212">
        <v>191.48417333140401</v>
      </c>
      <c r="W212">
        <v>182.34019367225599</v>
      </c>
      <c r="X212">
        <v>175.01639577959699</v>
      </c>
      <c r="Y212">
        <v>170.26740170134701</v>
      </c>
      <c r="Z212">
        <v>164.424708058064</v>
      </c>
      <c r="AA212">
        <v>193.779293339151</v>
      </c>
      <c r="AB212">
        <v>168.17267081203099</v>
      </c>
      <c r="AC212">
        <v>168.15805661328901</v>
      </c>
      <c r="AD212">
        <v>184.59238950163001</v>
      </c>
      <c r="AE212">
        <v>183.11864924595</v>
      </c>
      <c r="AF212">
        <v>182.60715045628399</v>
      </c>
      <c r="AG212">
        <v>183.811884621183</v>
      </c>
      <c r="AH212">
        <v>175.41585736602201</v>
      </c>
      <c r="AI212">
        <v>180.04299112947999</v>
      </c>
      <c r="AJ212">
        <v>175.83987029091799</v>
      </c>
      <c r="AK212">
        <v>172.51570721668199</v>
      </c>
      <c r="AL212">
        <v>186.09786437255801</v>
      </c>
      <c r="AM212">
        <v>182.50951255016901</v>
      </c>
      <c r="AN212">
        <v>175.67610215036299</v>
      </c>
      <c r="AO212">
        <v>173.718564447002</v>
      </c>
      <c r="AP212">
        <v>167.530171081871</v>
      </c>
      <c r="AQ212">
        <v>176.26745463504301</v>
      </c>
      <c r="AR212">
        <v>166.198824865353</v>
      </c>
      <c r="AS212">
        <v>192.67380813481401</v>
      </c>
      <c r="AT212">
        <v>174.47643052921799</v>
      </c>
      <c r="AU212">
        <v>173.93740300410599</v>
      </c>
      <c r="AV212">
        <v>180.391400752534</v>
      </c>
      <c r="AW212">
        <v>167.96979841880901</v>
      </c>
      <c r="AX212">
        <v>182.69051667423199</v>
      </c>
    </row>
    <row r="213" spans="1:50" x14ac:dyDescent="0.25">
      <c r="A213">
        <v>54.412607449856701</v>
      </c>
      <c r="B213">
        <v>251.63533605768001</v>
      </c>
      <c r="C213">
        <v>222.50429184194201</v>
      </c>
      <c r="D213">
        <v>204.877435197555</v>
      </c>
      <c r="E213">
        <v>224.03379162050899</v>
      </c>
      <c r="F213">
        <v>219.15027483144601</v>
      </c>
      <c r="G213">
        <v>222.20525398124099</v>
      </c>
      <c r="H213">
        <v>256.04495497829299</v>
      </c>
      <c r="I213">
        <v>183.59317233193499</v>
      </c>
      <c r="J213">
        <v>204.525604468886</v>
      </c>
      <c r="K213">
        <v>208.79585316979299</v>
      </c>
      <c r="L213">
        <v>195.55181475893201</v>
      </c>
      <c r="M213">
        <v>187.32556684665499</v>
      </c>
      <c r="N213">
        <v>188.074306505073</v>
      </c>
      <c r="O213">
        <v>178.136061197299</v>
      </c>
      <c r="P213">
        <v>175.91081373178801</v>
      </c>
      <c r="Q213">
        <v>178.90671596345601</v>
      </c>
      <c r="R213">
        <v>184.978873857716</v>
      </c>
      <c r="S213">
        <v>190.88893773821599</v>
      </c>
      <c r="T213">
        <v>184.658958373818</v>
      </c>
      <c r="U213">
        <v>201.76758785394699</v>
      </c>
      <c r="V213">
        <v>195.84920967119501</v>
      </c>
      <c r="W213">
        <v>180.99853468036301</v>
      </c>
      <c r="X213">
        <v>174.90039569593199</v>
      </c>
      <c r="Y213">
        <v>167.19317674982699</v>
      </c>
      <c r="Z213">
        <v>162.111322058127</v>
      </c>
      <c r="AA213">
        <v>191.34608024465501</v>
      </c>
      <c r="AB213">
        <v>169.897449669265</v>
      </c>
      <c r="AC213">
        <v>168.753790832145</v>
      </c>
      <c r="AD213">
        <v>184.267311319367</v>
      </c>
      <c r="AE213">
        <v>180.67438139485699</v>
      </c>
      <c r="AF213">
        <v>190.29128722980201</v>
      </c>
      <c r="AG213">
        <v>186.49471710000299</v>
      </c>
      <c r="AH213">
        <v>175.214809625649</v>
      </c>
      <c r="AI213">
        <v>177.61131623238501</v>
      </c>
      <c r="AJ213">
        <v>175.124630396377</v>
      </c>
      <c r="AK213">
        <v>172.950992049695</v>
      </c>
      <c r="AL213">
        <v>185.23585391927401</v>
      </c>
      <c r="AM213">
        <v>182.06329652517601</v>
      </c>
      <c r="AN213">
        <v>175.37959276044899</v>
      </c>
      <c r="AO213">
        <v>172.01085708677601</v>
      </c>
      <c r="AP213">
        <v>167.80469139679701</v>
      </c>
      <c r="AQ213">
        <v>174.728903687882</v>
      </c>
      <c r="AR213">
        <v>166.189970831144</v>
      </c>
      <c r="AS213">
        <v>187.49140339682501</v>
      </c>
      <c r="AT213">
        <v>170.96654620134399</v>
      </c>
      <c r="AU213">
        <v>173.799597410698</v>
      </c>
      <c r="AV213">
        <v>180.97313789039299</v>
      </c>
      <c r="AW213">
        <v>170.29211883099799</v>
      </c>
      <c r="AX213">
        <v>180.46985076345101</v>
      </c>
    </row>
    <row r="214" spans="1:50" x14ac:dyDescent="0.25">
      <c r="A214">
        <v>54.670487106017099</v>
      </c>
      <c r="B214">
        <v>248.968513295967</v>
      </c>
      <c r="C214">
        <v>218.349435168989</v>
      </c>
      <c r="D214">
        <v>206.21128272389899</v>
      </c>
      <c r="E214">
        <v>223.64679276940899</v>
      </c>
      <c r="F214">
        <v>223.16423421028099</v>
      </c>
      <c r="G214">
        <v>222.405386197067</v>
      </c>
      <c r="H214">
        <v>252.620094408304</v>
      </c>
      <c r="I214">
        <v>185.470783231296</v>
      </c>
      <c r="J214">
        <v>205.95579790000301</v>
      </c>
      <c r="K214">
        <v>201.405959488745</v>
      </c>
      <c r="L214">
        <v>193.209756781431</v>
      </c>
      <c r="M214">
        <v>189.072772324683</v>
      </c>
      <c r="N214">
        <v>187.51025499567299</v>
      </c>
      <c r="O214">
        <v>174.585505782589</v>
      </c>
      <c r="P214">
        <v>171.08748896084799</v>
      </c>
      <c r="Q214">
        <v>177.297832476965</v>
      </c>
      <c r="R214">
        <v>185.17736921779101</v>
      </c>
      <c r="S214">
        <v>187.98600125305001</v>
      </c>
      <c r="T214">
        <v>184.14842136244101</v>
      </c>
      <c r="U214">
        <v>200.64338393383699</v>
      </c>
      <c r="V214">
        <v>197.31574560063001</v>
      </c>
      <c r="W214">
        <v>179.99348907575899</v>
      </c>
      <c r="X214">
        <v>172.74177658162901</v>
      </c>
      <c r="Y214">
        <v>165.553133912931</v>
      </c>
      <c r="Z214">
        <v>162.778641771765</v>
      </c>
      <c r="AA214">
        <v>190.67895949947999</v>
      </c>
      <c r="AB214">
        <v>171.53568126565801</v>
      </c>
      <c r="AC214">
        <v>168.670133692891</v>
      </c>
      <c r="AD214">
        <v>181.55293987644501</v>
      </c>
      <c r="AE214">
        <v>177.72890548695901</v>
      </c>
      <c r="AF214">
        <v>193.97626749490499</v>
      </c>
      <c r="AG214">
        <v>186.87777050667901</v>
      </c>
      <c r="AH214">
        <v>176.20377816187801</v>
      </c>
      <c r="AI214">
        <v>177.900605126844</v>
      </c>
      <c r="AJ214">
        <v>176.37866983916601</v>
      </c>
      <c r="AK214">
        <v>178.43178597607701</v>
      </c>
      <c r="AL214">
        <v>184.96720188575401</v>
      </c>
      <c r="AM214">
        <v>183.25101342971101</v>
      </c>
      <c r="AN214">
        <v>176.31748595104901</v>
      </c>
      <c r="AO214">
        <v>171.650319066717</v>
      </c>
      <c r="AP214">
        <v>166.71074721532</v>
      </c>
      <c r="AQ214">
        <v>176.65086703014001</v>
      </c>
      <c r="AR214">
        <v>167.590629986095</v>
      </c>
      <c r="AS214">
        <v>186.200836296586</v>
      </c>
      <c r="AT214">
        <v>169.309569794482</v>
      </c>
      <c r="AU214">
        <v>173.08090018226201</v>
      </c>
      <c r="AV214">
        <v>178.95292518935099</v>
      </c>
      <c r="AW214">
        <v>168.793766815238</v>
      </c>
      <c r="AX214">
        <v>178.35577574735299</v>
      </c>
    </row>
    <row r="215" spans="1:50" x14ac:dyDescent="0.25">
      <c r="A215">
        <v>54.928366762177603</v>
      </c>
      <c r="B215">
        <v>245.21233335087601</v>
      </c>
      <c r="C215">
        <v>218.739816113155</v>
      </c>
      <c r="D215">
        <v>207.66662277973299</v>
      </c>
      <c r="E215">
        <v>218.15965152894</v>
      </c>
      <c r="F215">
        <v>220.162199799294</v>
      </c>
      <c r="G215">
        <v>222.14809950164201</v>
      </c>
      <c r="H215">
        <v>247.004812271183</v>
      </c>
      <c r="I215">
        <v>188.707296913997</v>
      </c>
      <c r="J215">
        <v>204.913068195335</v>
      </c>
      <c r="K215">
        <v>198.45405269809299</v>
      </c>
      <c r="L215">
        <v>196.491518751456</v>
      </c>
      <c r="M215">
        <v>187.508741157103</v>
      </c>
      <c r="N215">
        <v>183.50404158136001</v>
      </c>
      <c r="O215">
        <v>172.254876199785</v>
      </c>
      <c r="P215">
        <v>170.42261813241501</v>
      </c>
      <c r="Q215">
        <v>177.120600473839</v>
      </c>
      <c r="R215">
        <v>183.89253465342401</v>
      </c>
      <c r="S215">
        <v>184.57659873343599</v>
      </c>
      <c r="T215">
        <v>185.35841320900599</v>
      </c>
      <c r="U215">
        <v>200.15397996467701</v>
      </c>
      <c r="V215">
        <v>197.10485750446799</v>
      </c>
      <c r="W215">
        <v>176.851336634912</v>
      </c>
      <c r="X215">
        <v>170.344499393033</v>
      </c>
      <c r="Y215">
        <v>163.55600332295199</v>
      </c>
      <c r="Z215">
        <v>164.87467502478501</v>
      </c>
      <c r="AA215">
        <v>188.26716053729899</v>
      </c>
      <c r="AB215">
        <v>172.20934914792201</v>
      </c>
      <c r="AC215">
        <v>166.71680191407799</v>
      </c>
      <c r="AD215">
        <v>179.371195490715</v>
      </c>
      <c r="AE215">
        <v>174.79478639881501</v>
      </c>
      <c r="AF215">
        <v>200.73079021960001</v>
      </c>
      <c r="AG215">
        <v>187.93743148019999</v>
      </c>
      <c r="AH215">
        <v>176.00633113716299</v>
      </c>
      <c r="AI215">
        <v>174.99839342694199</v>
      </c>
      <c r="AJ215">
        <v>174.162258974286</v>
      </c>
      <c r="AK215">
        <v>177.846118055717</v>
      </c>
      <c r="AL215">
        <v>185.57873941433701</v>
      </c>
      <c r="AM215">
        <v>185.91324423563799</v>
      </c>
      <c r="AN215">
        <v>181.13671699388601</v>
      </c>
      <c r="AO215">
        <v>168.65486682175799</v>
      </c>
      <c r="AP215">
        <v>165.969581357701</v>
      </c>
      <c r="AQ215">
        <v>180.254802709758</v>
      </c>
      <c r="AR215">
        <v>166.12944436291801</v>
      </c>
      <c r="AS215">
        <v>184.85641068811</v>
      </c>
      <c r="AT215">
        <v>167.81292525249401</v>
      </c>
      <c r="AU215">
        <v>172.65207054719201</v>
      </c>
      <c r="AV215">
        <v>177.63080702300999</v>
      </c>
      <c r="AW215">
        <v>169.899040895274</v>
      </c>
      <c r="AX215">
        <v>179.73149159879</v>
      </c>
    </row>
    <row r="216" spans="1:50" x14ac:dyDescent="0.25">
      <c r="A216">
        <v>55.186246418338101</v>
      </c>
      <c r="B216">
        <v>238.13208265270001</v>
      </c>
      <c r="C216">
        <v>219.469673657626</v>
      </c>
      <c r="D216">
        <v>207.09865502742699</v>
      </c>
      <c r="E216">
        <v>213.557423213584</v>
      </c>
      <c r="F216">
        <v>211.995111673514</v>
      </c>
      <c r="G216">
        <v>220.37210139600799</v>
      </c>
      <c r="H216">
        <v>243.41310959351799</v>
      </c>
      <c r="I216">
        <v>190.34844181862101</v>
      </c>
      <c r="J216">
        <v>201.57243150079</v>
      </c>
      <c r="K216">
        <v>197.448564498698</v>
      </c>
      <c r="L216">
        <v>194.776071801646</v>
      </c>
      <c r="M216">
        <v>188.74891484384</v>
      </c>
      <c r="N216">
        <v>180.17300185594399</v>
      </c>
      <c r="O216">
        <v>171.03026133978199</v>
      </c>
      <c r="P216">
        <v>168.317114655539</v>
      </c>
      <c r="Q216">
        <v>179.52104733485999</v>
      </c>
      <c r="R216">
        <v>187.068055061835</v>
      </c>
      <c r="S216">
        <v>179.861723225296</v>
      </c>
      <c r="T216">
        <v>184.67847593660301</v>
      </c>
      <c r="U216">
        <v>198.206445122004</v>
      </c>
      <c r="V216">
        <v>197.69100819801201</v>
      </c>
      <c r="W216">
        <v>174.16475762336299</v>
      </c>
      <c r="X216">
        <v>167.16063215951601</v>
      </c>
      <c r="Y216">
        <v>163.38365330701299</v>
      </c>
      <c r="Z216">
        <v>165.025301595587</v>
      </c>
      <c r="AA216">
        <v>184.397173842943</v>
      </c>
      <c r="AB216">
        <v>170.046467297139</v>
      </c>
      <c r="AC216">
        <v>166.75911124494999</v>
      </c>
      <c r="AD216">
        <v>181.28210973450899</v>
      </c>
      <c r="AE216">
        <v>171.085689208866</v>
      </c>
      <c r="AF216">
        <v>199.713314414405</v>
      </c>
      <c r="AG216">
        <v>187.84291797600901</v>
      </c>
      <c r="AH216">
        <v>171.851018940334</v>
      </c>
      <c r="AI216">
        <v>173.78722553557799</v>
      </c>
      <c r="AJ216">
        <v>173.05310148135399</v>
      </c>
      <c r="AK216">
        <v>177.25318751807799</v>
      </c>
      <c r="AL216">
        <v>186.10333755977101</v>
      </c>
      <c r="AM216">
        <v>184.400492938615</v>
      </c>
      <c r="AN216">
        <v>181.625221052683</v>
      </c>
      <c r="AO216">
        <v>170.62482703319799</v>
      </c>
      <c r="AP216">
        <v>165.16174520738201</v>
      </c>
      <c r="AQ216">
        <v>183.02574551646001</v>
      </c>
      <c r="AR216">
        <v>169.59971675444501</v>
      </c>
      <c r="AS216">
        <v>186.63699405243801</v>
      </c>
      <c r="AT216">
        <v>172.74108273886</v>
      </c>
      <c r="AU216">
        <v>173.945915298681</v>
      </c>
      <c r="AV216">
        <v>176.54601653932301</v>
      </c>
      <c r="AW216">
        <v>173.62268255957599</v>
      </c>
      <c r="AX216">
        <v>185.467751191947</v>
      </c>
    </row>
    <row r="217" spans="1:50" x14ac:dyDescent="0.25">
      <c r="A217">
        <v>55.444126074498499</v>
      </c>
      <c r="B217">
        <v>234.85503746943999</v>
      </c>
      <c r="C217">
        <v>218.72062865553801</v>
      </c>
      <c r="D217">
        <v>204.07717027510699</v>
      </c>
      <c r="E217">
        <v>209.33446147550799</v>
      </c>
      <c r="F217">
        <v>208.72724439168201</v>
      </c>
      <c r="G217">
        <v>218.19409926367999</v>
      </c>
      <c r="H217">
        <v>240.302022588847</v>
      </c>
      <c r="I217">
        <v>190.08219794339601</v>
      </c>
      <c r="J217">
        <v>202.66914390884199</v>
      </c>
      <c r="K217">
        <v>192.60717775142399</v>
      </c>
      <c r="L217">
        <v>196.08706433962899</v>
      </c>
      <c r="M217">
        <v>192.94850362585001</v>
      </c>
      <c r="N217">
        <v>178.70375994563699</v>
      </c>
      <c r="O217">
        <v>169.537375796568</v>
      </c>
      <c r="P217">
        <v>169.53050281711899</v>
      </c>
      <c r="Q217">
        <v>179.90517766975199</v>
      </c>
      <c r="R217">
        <v>183.581833451786</v>
      </c>
      <c r="S217">
        <v>177.96839474910601</v>
      </c>
      <c r="T217">
        <v>182.49737951037801</v>
      </c>
      <c r="U217">
        <v>200.94365412713401</v>
      </c>
      <c r="V217">
        <v>196.12678928914499</v>
      </c>
      <c r="W217">
        <v>174.198294563269</v>
      </c>
      <c r="X217">
        <v>164.91896074870701</v>
      </c>
      <c r="Y217">
        <v>161.984957512064</v>
      </c>
      <c r="Z217">
        <v>159.763166596384</v>
      </c>
      <c r="AA217">
        <v>182.35415214247701</v>
      </c>
      <c r="AB217">
        <v>173.142516720462</v>
      </c>
      <c r="AC217">
        <v>163.871414301372</v>
      </c>
      <c r="AD217">
        <v>179.25778922267901</v>
      </c>
      <c r="AE217">
        <v>169.30197792640499</v>
      </c>
      <c r="AF217">
        <v>194.617469365723</v>
      </c>
      <c r="AG217">
        <v>189.85274759540201</v>
      </c>
      <c r="AH217">
        <v>173.776566793813</v>
      </c>
      <c r="AI217">
        <v>170.044646968732</v>
      </c>
      <c r="AJ217">
        <v>172.94411579273199</v>
      </c>
      <c r="AK217">
        <v>178.25953276607501</v>
      </c>
      <c r="AL217">
        <v>182.78309149942299</v>
      </c>
      <c r="AM217">
        <v>183.99211162495101</v>
      </c>
      <c r="AN217">
        <v>183.61578009430201</v>
      </c>
      <c r="AO217">
        <v>172.42186155699699</v>
      </c>
      <c r="AP217">
        <v>165.702217731703</v>
      </c>
      <c r="AQ217">
        <v>181.00572709313499</v>
      </c>
      <c r="AR217">
        <v>167.05655926941699</v>
      </c>
      <c r="AS217">
        <v>185.642733550343</v>
      </c>
      <c r="AT217">
        <v>172.748644688155</v>
      </c>
      <c r="AU217">
        <v>171.33827913887299</v>
      </c>
      <c r="AV217">
        <v>176.98636731316299</v>
      </c>
      <c r="AW217">
        <v>179.26252657325099</v>
      </c>
      <c r="AX217">
        <v>189.51022408618201</v>
      </c>
    </row>
    <row r="218" spans="1:50" x14ac:dyDescent="0.25">
      <c r="A218">
        <v>55.702005730659003</v>
      </c>
      <c r="B218">
        <v>231.131012124021</v>
      </c>
      <c r="C218">
        <v>221.825480450578</v>
      </c>
      <c r="D218">
        <v>203.51667590198099</v>
      </c>
      <c r="E218">
        <v>207.84348882960799</v>
      </c>
      <c r="F218">
        <v>202.63123726367101</v>
      </c>
      <c r="G218">
        <v>218.61285218499501</v>
      </c>
      <c r="H218">
        <v>242.35966841619501</v>
      </c>
      <c r="I218">
        <v>190.23678762652099</v>
      </c>
      <c r="J218">
        <v>203.70344496909499</v>
      </c>
      <c r="K218">
        <v>193.073047259048</v>
      </c>
      <c r="L218">
        <v>197.59685912265201</v>
      </c>
      <c r="M218">
        <v>194.78192663669699</v>
      </c>
      <c r="N218">
        <v>178.58874966176199</v>
      </c>
      <c r="O218">
        <v>169.20725972737401</v>
      </c>
      <c r="P218">
        <v>172.87422946253801</v>
      </c>
      <c r="Q218">
        <v>178.878763502948</v>
      </c>
      <c r="R218">
        <v>181.82489792338501</v>
      </c>
      <c r="S218">
        <v>177.585633827321</v>
      </c>
      <c r="T218">
        <v>180.99799213733101</v>
      </c>
      <c r="U218">
        <v>200.49641063997299</v>
      </c>
      <c r="V218">
        <v>192.77914932952299</v>
      </c>
      <c r="W218">
        <v>171.84524268177901</v>
      </c>
      <c r="X218">
        <v>162.107992898737</v>
      </c>
      <c r="Y218">
        <v>163.92459755191399</v>
      </c>
      <c r="Z218">
        <v>157.881618165215</v>
      </c>
      <c r="AA218">
        <v>178.03616413427901</v>
      </c>
      <c r="AB218">
        <v>174.415522543978</v>
      </c>
      <c r="AC218">
        <v>160.98524585941701</v>
      </c>
      <c r="AD218">
        <v>174.69445013201201</v>
      </c>
      <c r="AE218">
        <v>168.96939826206699</v>
      </c>
      <c r="AF218">
        <v>190.75148485569099</v>
      </c>
      <c r="AG218">
        <v>187.806812288316</v>
      </c>
      <c r="AH218">
        <v>172.22736530264001</v>
      </c>
      <c r="AI218">
        <v>166.59626659714201</v>
      </c>
      <c r="AJ218">
        <v>175.61359143131699</v>
      </c>
      <c r="AK218">
        <v>177.630038799679</v>
      </c>
      <c r="AL218">
        <v>184.576966403569</v>
      </c>
      <c r="AM218">
        <v>179.645852580211</v>
      </c>
      <c r="AN218">
        <v>183.319134026353</v>
      </c>
      <c r="AO218">
        <v>174.52123965407901</v>
      </c>
      <c r="AP218">
        <v>157.481551325298</v>
      </c>
      <c r="AQ218">
        <v>184.040195126566</v>
      </c>
      <c r="AR218">
        <v>166.05538124655001</v>
      </c>
      <c r="AS218">
        <v>185.81075743512699</v>
      </c>
      <c r="AT218">
        <v>172.578576333596</v>
      </c>
      <c r="AU218">
        <v>172.22029625402701</v>
      </c>
      <c r="AV218">
        <v>172.90957913459499</v>
      </c>
      <c r="AW218">
        <v>181.50403347560501</v>
      </c>
      <c r="AX218">
        <v>191.23488738857699</v>
      </c>
    </row>
    <row r="219" spans="1:50" x14ac:dyDescent="0.25">
      <c r="A219">
        <v>55.959885386819401</v>
      </c>
      <c r="B219">
        <v>231.66045185761001</v>
      </c>
      <c r="C219">
        <v>221.57374023985301</v>
      </c>
      <c r="D219">
        <v>200.176360295959</v>
      </c>
      <c r="E219">
        <v>209.35834681152201</v>
      </c>
      <c r="F219">
        <v>199.47399898257299</v>
      </c>
      <c r="G219">
        <v>218.39734702597099</v>
      </c>
      <c r="H219">
        <v>240.185539495086</v>
      </c>
      <c r="I219">
        <v>190.49213761791401</v>
      </c>
      <c r="J219">
        <v>207.324592553939</v>
      </c>
      <c r="K219">
        <v>193.770535618086</v>
      </c>
      <c r="L219">
        <v>196.67629667057901</v>
      </c>
      <c r="M219">
        <v>195.07162824434499</v>
      </c>
      <c r="N219">
        <v>179.59962986961301</v>
      </c>
      <c r="O219">
        <v>171.57798588241101</v>
      </c>
      <c r="P219">
        <v>174.99722018591001</v>
      </c>
      <c r="Q219">
        <v>177.74670369007401</v>
      </c>
      <c r="R219">
        <v>183.402210021423</v>
      </c>
      <c r="S219">
        <v>178.73278028187099</v>
      </c>
      <c r="T219">
        <v>178.92386070250299</v>
      </c>
      <c r="U219">
        <v>204.77078148965799</v>
      </c>
      <c r="V219">
        <v>193.624955244793</v>
      </c>
      <c r="W219">
        <v>173.19347506674299</v>
      </c>
      <c r="X219">
        <v>162.78845419441501</v>
      </c>
      <c r="Y219">
        <v>163.26472033959899</v>
      </c>
      <c r="Z219">
        <v>158.83158927449099</v>
      </c>
      <c r="AA219">
        <v>178.16714521802999</v>
      </c>
      <c r="AB219">
        <v>177.41398348563101</v>
      </c>
      <c r="AC219">
        <v>159.82860997935501</v>
      </c>
      <c r="AD219">
        <v>175.88523943769101</v>
      </c>
      <c r="AE219">
        <v>170.25499434556099</v>
      </c>
      <c r="AF219">
        <v>189.60321553884901</v>
      </c>
      <c r="AG219">
        <v>188.26562745853099</v>
      </c>
      <c r="AH219">
        <v>169.14860451815599</v>
      </c>
      <c r="AI219">
        <v>162.84750268183001</v>
      </c>
      <c r="AJ219">
        <v>172.79555580457099</v>
      </c>
      <c r="AK219">
        <v>174.614278322291</v>
      </c>
      <c r="AL219">
        <v>189.83740901222399</v>
      </c>
      <c r="AM219">
        <v>177.37192113888301</v>
      </c>
      <c r="AN219">
        <v>182.238621922248</v>
      </c>
      <c r="AO219">
        <v>174.31683375463999</v>
      </c>
      <c r="AP219">
        <v>156.11552962712199</v>
      </c>
      <c r="AQ219">
        <v>184.97278463320399</v>
      </c>
      <c r="AR219">
        <v>166.12848102986899</v>
      </c>
      <c r="AS219">
        <v>180.850506755944</v>
      </c>
      <c r="AT219">
        <v>174.48773509580499</v>
      </c>
      <c r="AU219">
        <v>172.846179748324</v>
      </c>
      <c r="AV219">
        <v>174.196421718838</v>
      </c>
      <c r="AW219">
        <v>181.03566207205901</v>
      </c>
      <c r="AX219">
        <v>192.294224784227</v>
      </c>
    </row>
    <row r="220" spans="1:50" x14ac:dyDescent="0.25">
      <c r="A220">
        <v>56.217765042979899</v>
      </c>
      <c r="B220">
        <v>230.76263150644701</v>
      </c>
      <c r="C220">
        <v>221.934491613967</v>
      </c>
      <c r="D220">
        <v>201.85324636718201</v>
      </c>
      <c r="E220">
        <v>210.694373001364</v>
      </c>
      <c r="F220">
        <v>200.73482186092701</v>
      </c>
      <c r="G220">
        <v>219.69790925276601</v>
      </c>
      <c r="H220">
        <v>238.86886073424699</v>
      </c>
      <c r="I220">
        <v>190.80568688081101</v>
      </c>
      <c r="J220">
        <v>208.97571514628899</v>
      </c>
      <c r="K220">
        <v>190.822438705807</v>
      </c>
      <c r="L220">
        <v>197.816722269031</v>
      </c>
      <c r="M220">
        <v>201.06732706184701</v>
      </c>
      <c r="N220">
        <v>180.567709015216</v>
      </c>
      <c r="O220">
        <v>174.590961663331</v>
      </c>
      <c r="P220">
        <v>173.66823568025899</v>
      </c>
      <c r="Q220">
        <v>177.64863215459201</v>
      </c>
      <c r="R220">
        <v>184.971581981246</v>
      </c>
      <c r="S220">
        <v>179.99863927844299</v>
      </c>
      <c r="T220">
        <v>176.66494984238599</v>
      </c>
      <c r="U220">
        <v>206.24272753311499</v>
      </c>
      <c r="V220">
        <v>190.18962721947199</v>
      </c>
      <c r="W220">
        <v>177.172436801092</v>
      </c>
      <c r="X220">
        <v>163.914402070558</v>
      </c>
      <c r="Y220">
        <v>162.279784429036</v>
      </c>
      <c r="Z220">
        <v>158.81469880102401</v>
      </c>
      <c r="AA220">
        <v>181.07298326294401</v>
      </c>
      <c r="AB220">
        <v>181.317725872133</v>
      </c>
      <c r="AC220">
        <v>162.31614210174899</v>
      </c>
      <c r="AD220">
        <v>174.99126133317401</v>
      </c>
      <c r="AE220">
        <v>168.55682807471399</v>
      </c>
      <c r="AF220">
        <v>186.92770685483401</v>
      </c>
      <c r="AG220">
        <v>190.022754048742</v>
      </c>
      <c r="AH220">
        <v>169.46528324273399</v>
      </c>
      <c r="AI220">
        <v>161.05282207172201</v>
      </c>
      <c r="AJ220">
        <v>174.682747514505</v>
      </c>
      <c r="AK220">
        <v>177.30174068072699</v>
      </c>
      <c r="AL220">
        <v>191.82046731956601</v>
      </c>
      <c r="AM220">
        <v>170.91324398096799</v>
      </c>
      <c r="AN220">
        <v>179.36395607731799</v>
      </c>
      <c r="AO220">
        <v>178.01834701308201</v>
      </c>
      <c r="AP220">
        <v>153.654129445281</v>
      </c>
      <c r="AQ220">
        <v>182.91117625815599</v>
      </c>
      <c r="AR220">
        <v>166.36517312916499</v>
      </c>
      <c r="AS220">
        <v>178.74216660055899</v>
      </c>
      <c r="AT220">
        <v>171.75194190812601</v>
      </c>
      <c r="AU220">
        <v>172.80751106605001</v>
      </c>
      <c r="AV220">
        <v>175.87558760062399</v>
      </c>
      <c r="AW220">
        <v>176.706023866827</v>
      </c>
      <c r="AX220">
        <v>189.09182309476699</v>
      </c>
    </row>
    <row r="221" spans="1:50" x14ac:dyDescent="0.25">
      <c r="A221">
        <v>56.475644699140403</v>
      </c>
      <c r="B221">
        <v>231.42209969572201</v>
      </c>
      <c r="C221">
        <v>223.50634568282001</v>
      </c>
      <c r="D221">
        <v>203.90354965686501</v>
      </c>
      <c r="E221">
        <v>210.75903361184899</v>
      </c>
      <c r="F221">
        <v>199.089127020977</v>
      </c>
      <c r="G221">
        <v>219.61891981857499</v>
      </c>
      <c r="H221">
        <v>233.29214616145501</v>
      </c>
      <c r="I221">
        <v>194.08955259737201</v>
      </c>
      <c r="J221">
        <v>209.222367977517</v>
      </c>
      <c r="K221">
        <v>193.10081251518699</v>
      </c>
      <c r="L221">
        <v>198.69491695398199</v>
      </c>
      <c r="M221">
        <v>206.012158072868</v>
      </c>
      <c r="N221">
        <v>178.96030763688501</v>
      </c>
      <c r="O221">
        <v>171.22847677161499</v>
      </c>
      <c r="P221">
        <v>173.126109059013</v>
      </c>
      <c r="Q221">
        <v>176.97766172168599</v>
      </c>
      <c r="R221">
        <v>184.47851546911301</v>
      </c>
      <c r="S221">
        <v>182.054479737664</v>
      </c>
      <c r="T221">
        <v>175.462558918534</v>
      </c>
      <c r="U221">
        <v>207.28556216838999</v>
      </c>
      <c r="V221">
        <v>184.50303040180501</v>
      </c>
      <c r="W221">
        <v>177.75998637971799</v>
      </c>
      <c r="X221">
        <v>164.74656351183401</v>
      </c>
      <c r="Y221">
        <v>160.02046713880799</v>
      </c>
      <c r="Z221">
        <v>160.59973093824999</v>
      </c>
      <c r="AA221">
        <v>182.06581357773999</v>
      </c>
      <c r="AB221">
        <v>183.78899789002901</v>
      </c>
      <c r="AC221">
        <v>163.02624932370799</v>
      </c>
      <c r="AD221">
        <v>173.77251334412</v>
      </c>
      <c r="AE221">
        <v>167.89660504896801</v>
      </c>
      <c r="AF221">
        <v>187.08518477348599</v>
      </c>
      <c r="AG221">
        <v>189.69156598332401</v>
      </c>
      <c r="AH221">
        <v>170.816378416166</v>
      </c>
      <c r="AI221">
        <v>161.49551352875901</v>
      </c>
      <c r="AJ221">
        <v>177.23588685586401</v>
      </c>
      <c r="AK221">
        <v>177.22353442443</v>
      </c>
      <c r="AL221">
        <v>193.564482194454</v>
      </c>
      <c r="AM221">
        <v>168.06302758757701</v>
      </c>
      <c r="AN221">
        <v>174.81376237816599</v>
      </c>
      <c r="AO221">
        <v>181.93326833042201</v>
      </c>
      <c r="AP221">
        <v>151</v>
      </c>
      <c r="AQ221">
        <v>182.11578332795099</v>
      </c>
      <c r="AR221">
        <v>162.83895784253701</v>
      </c>
      <c r="AS221">
        <v>178.87878558339401</v>
      </c>
      <c r="AT221">
        <v>165.00452925581899</v>
      </c>
      <c r="AU221">
        <v>173.92943085877999</v>
      </c>
      <c r="AV221">
        <v>176.85922745267001</v>
      </c>
      <c r="AW221">
        <v>175.23601577779399</v>
      </c>
      <c r="AX221">
        <v>186.399726694896</v>
      </c>
    </row>
    <row r="222" spans="1:50" x14ac:dyDescent="0.25">
      <c r="A222">
        <v>56.733524355300801</v>
      </c>
      <c r="B222">
        <v>234.68424979562701</v>
      </c>
      <c r="C222">
        <v>226.05193621712701</v>
      </c>
      <c r="D222">
        <v>204.608957992542</v>
      </c>
      <c r="E222">
        <v>208.67163559473499</v>
      </c>
      <c r="F222">
        <v>198.46108099033299</v>
      </c>
      <c r="G222">
        <v>219.50809162583201</v>
      </c>
      <c r="H222">
        <v>231.77748870015699</v>
      </c>
      <c r="I222">
        <v>191.77557893713399</v>
      </c>
      <c r="J222">
        <v>211.73019371591701</v>
      </c>
      <c r="K222">
        <v>194.23174047639199</v>
      </c>
      <c r="L222">
        <v>198.74477354549401</v>
      </c>
      <c r="M222">
        <v>207.78139263723901</v>
      </c>
      <c r="N222">
        <v>178.91221635368299</v>
      </c>
      <c r="O222">
        <v>169.486778459764</v>
      </c>
      <c r="P222">
        <v>171.95368594775999</v>
      </c>
      <c r="Q222">
        <v>176.20117588896201</v>
      </c>
      <c r="R222">
        <v>185.81957034471</v>
      </c>
      <c r="S222">
        <v>180.90580322126101</v>
      </c>
      <c r="T222">
        <v>176.01302909537799</v>
      </c>
      <c r="U222">
        <v>208.36830587229801</v>
      </c>
      <c r="V222">
        <v>178.34147735534</v>
      </c>
      <c r="W222">
        <v>177.130455129956</v>
      </c>
      <c r="X222">
        <v>165.61173776022301</v>
      </c>
      <c r="Y222">
        <v>160.56327588276099</v>
      </c>
      <c r="Z222">
        <v>165.55513817294201</v>
      </c>
      <c r="AA222">
        <v>185.70393068753199</v>
      </c>
      <c r="AB222">
        <v>181.02288851396901</v>
      </c>
      <c r="AC222">
        <v>164.55076487419399</v>
      </c>
      <c r="AD222">
        <v>174.34166942703399</v>
      </c>
      <c r="AE222">
        <v>167.559797791606</v>
      </c>
      <c r="AF222">
        <v>186.320109357002</v>
      </c>
      <c r="AG222">
        <v>188.26489023266399</v>
      </c>
      <c r="AH222">
        <v>171.835552972767</v>
      </c>
      <c r="AI222">
        <v>162.30742591935399</v>
      </c>
      <c r="AJ222">
        <v>175.24645361175499</v>
      </c>
      <c r="AK222">
        <v>177.91754209639001</v>
      </c>
      <c r="AL222">
        <v>202.04471664430599</v>
      </c>
      <c r="AM222">
        <v>167.951835087099</v>
      </c>
      <c r="AN222">
        <v>173.193744713532</v>
      </c>
      <c r="AO222">
        <v>179.47215441058901</v>
      </c>
      <c r="AP222">
        <v>152.118669472992</v>
      </c>
      <c r="AQ222">
        <v>183.70133212324501</v>
      </c>
      <c r="AR222">
        <v>167.35550457611799</v>
      </c>
      <c r="AS222">
        <v>179.001836088994</v>
      </c>
      <c r="AT222">
        <v>163.94646629861401</v>
      </c>
      <c r="AU222">
        <v>177.181371783591</v>
      </c>
      <c r="AV222">
        <v>176.529895534074</v>
      </c>
      <c r="AW222">
        <v>176.23101594695501</v>
      </c>
      <c r="AX222">
        <v>185.159440699595</v>
      </c>
    </row>
    <row r="223" spans="1:50" x14ac:dyDescent="0.25">
      <c r="A223">
        <v>56.991404011461299</v>
      </c>
      <c r="B223">
        <v>235.85698687992399</v>
      </c>
      <c r="C223">
        <v>225.88306328137</v>
      </c>
      <c r="D223">
        <v>206.202840283662</v>
      </c>
      <c r="E223">
        <v>204.066347217143</v>
      </c>
      <c r="F223">
        <v>200.01555561287901</v>
      </c>
      <c r="G223">
        <v>221.52900312339099</v>
      </c>
      <c r="H223">
        <v>229.40069893574801</v>
      </c>
      <c r="I223">
        <v>190.73327388266199</v>
      </c>
      <c r="J223">
        <v>210.647792557369</v>
      </c>
      <c r="K223">
        <v>192.59266646754401</v>
      </c>
      <c r="L223">
        <v>202.98951126768699</v>
      </c>
      <c r="M223">
        <v>211.227633156991</v>
      </c>
      <c r="N223">
        <v>176.67912428611899</v>
      </c>
      <c r="O223">
        <v>168.21787714342801</v>
      </c>
      <c r="P223">
        <v>171.86300830316401</v>
      </c>
      <c r="Q223">
        <v>178.92346199451001</v>
      </c>
      <c r="R223">
        <v>186.00170031752401</v>
      </c>
      <c r="S223">
        <v>179.04778625188899</v>
      </c>
      <c r="T223">
        <v>177.64829370212499</v>
      </c>
      <c r="U223">
        <v>209.501944275179</v>
      </c>
      <c r="V223">
        <v>177.305428210202</v>
      </c>
      <c r="W223">
        <v>178.752617900822</v>
      </c>
      <c r="X223">
        <v>165.078377103919</v>
      </c>
      <c r="Y223">
        <v>160.54879963589701</v>
      </c>
      <c r="Z223">
        <v>172.42323662128899</v>
      </c>
      <c r="AA223">
        <v>192.60522586659701</v>
      </c>
      <c r="AB223">
        <v>177.924263031935</v>
      </c>
      <c r="AC223">
        <v>167.108970574072</v>
      </c>
      <c r="AD223">
        <v>175.71982498541001</v>
      </c>
      <c r="AE223">
        <v>168.04093735289001</v>
      </c>
      <c r="AF223">
        <v>187.97873408268001</v>
      </c>
      <c r="AG223">
        <v>189.15277847686701</v>
      </c>
      <c r="AH223">
        <v>174.577595261765</v>
      </c>
      <c r="AI223">
        <v>164.84519916546299</v>
      </c>
      <c r="AJ223">
        <v>174.26813460526799</v>
      </c>
      <c r="AK223">
        <v>182.99320036943001</v>
      </c>
      <c r="AL223">
        <v>206.45228693132299</v>
      </c>
      <c r="AM223">
        <v>167.905253396885</v>
      </c>
      <c r="AN223">
        <v>174.670829111095</v>
      </c>
      <c r="AO223">
        <v>180.47242143451999</v>
      </c>
      <c r="AP223">
        <v>154.28349333312701</v>
      </c>
      <c r="AQ223">
        <v>181.87661076207101</v>
      </c>
      <c r="AR223">
        <v>170.78009190719899</v>
      </c>
      <c r="AS223">
        <v>177.06189018796101</v>
      </c>
      <c r="AT223">
        <v>163.77096586382899</v>
      </c>
      <c r="AU223">
        <v>181.89479627095599</v>
      </c>
      <c r="AV223">
        <v>178.57784520768601</v>
      </c>
      <c r="AW223">
        <v>179.62938197615699</v>
      </c>
      <c r="AX223">
        <v>183.62835969378199</v>
      </c>
    </row>
    <row r="224" spans="1:50" x14ac:dyDescent="0.25">
      <c r="A224">
        <v>57.249283667621697</v>
      </c>
      <c r="B224">
        <v>236.703683133515</v>
      </c>
      <c r="C224">
        <v>225.89492719184199</v>
      </c>
      <c r="D224">
        <v>208.53514672644999</v>
      </c>
      <c r="E224">
        <v>200.23546174330301</v>
      </c>
      <c r="F224">
        <v>196.65116209230101</v>
      </c>
      <c r="G224">
        <v>220.15256151276</v>
      </c>
      <c r="H224">
        <v>231.08439315060801</v>
      </c>
      <c r="I224">
        <v>191.30492223767499</v>
      </c>
      <c r="J224">
        <v>213.12953950584301</v>
      </c>
      <c r="K224">
        <v>196.11630719847801</v>
      </c>
      <c r="L224">
        <v>212.40256648178499</v>
      </c>
      <c r="M224">
        <v>217.562873773251</v>
      </c>
      <c r="N224">
        <v>176.76112546451901</v>
      </c>
      <c r="O224">
        <v>169.57951308396699</v>
      </c>
      <c r="P224">
        <v>173.27789603587399</v>
      </c>
      <c r="Q224">
        <v>179.41439655346801</v>
      </c>
      <c r="R224">
        <v>189.45089537466299</v>
      </c>
      <c r="S224">
        <v>180.80791169368899</v>
      </c>
      <c r="T224">
        <v>177.94417462406699</v>
      </c>
      <c r="U224">
        <v>212.873261391809</v>
      </c>
      <c r="V224">
        <v>179.26107167760199</v>
      </c>
      <c r="W224">
        <v>178.75419342487601</v>
      </c>
      <c r="X224">
        <v>165.765876587268</v>
      </c>
      <c r="Y224">
        <v>162.95108454132099</v>
      </c>
      <c r="Z224">
        <v>175.55080341818399</v>
      </c>
      <c r="AA224">
        <v>197.55484360001901</v>
      </c>
      <c r="AB224">
        <v>176.888135785738</v>
      </c>
      <c r="AC224">
        <v>170.637369917256</v>
      </c>
      <c r="AD224">
        <v>178.46272629667499</v>
      </c>
      <c r="AE224">
        <v>167.86083461776201</v>
      </c>
      <c r="AF224">
        <v>189.52904493600599</v>
      </c>
      <c r="AG224">
        <v>192.789225112899</v>
      </c>
      <c r="AH224">
        <v>176.53712895378499</v>
      </c>
      <c r="AI224">
        <v>172.422386627386</v>
      </c>
      <c r="AJ224">
        <v>177.67173422339499</v>
      </c>
      <c r="AK224">
        <v>185.54075110185099</v>
      </c>
      <c r="AL224">
        <v>215.37048958533299</v>
      </c>
      <c r="AM224">
        <v>169.795396630124</v>
      </c>
      <c r="AN224">
        <v>174.265135544163</v>
      </c>
      <c r="AO224">
        <v>181.693248094935</v>
      </c>
      <c r="AP224">
        <v>154.37761927785999</v>
      </c>
      <c r="AQ224">
        <v>181.69140454330301</v>
      </c>
      <c r="AR224">
        <v>173.45562445203001</v>
      </c>
      <c r="AS224">
        <v>178.72196634369999</v>
      </c>
      <c r="AT224">
        <v>166.507029851109</v>
      </c>
      <c r="AU224">
        <v>185.68086713036899</v>
      </c>
      <c r="AV224">
        <v>180.79611609027799</v>
      </c>
      <c r="AW224">
        <v>186.74397185050799</v>
      </c>
      <c r="AX224">
        <v>184.43218820465901</v>
      </c>
    </row>
    <row r="225" spans="1:50" x14ac:dyDescent="0.25">
      <c r="A225">
        <v>57.507163323782201</v>
      </c>
      <c r="B225">
        <v>239.73341696104299</v>
      </c>
      <c r="C225">
        <v>226.89161610435499</v>
      </c>
      <c r="D225">
        <v>210.56638236442001</v>
      </c>
      <c r="E225">
        <v>196.537634412302</v>
      </c>
      <c r="F225">
        <v>197.42244352138599</v>
      </c>
      <c r="G225">
        <v>217.95572220774201</v>
      </c>
      <c r="H225">
        <v>229.643549423416</v>
      </c>
      <c r="I225">
        <v>191.934912146605</v>
      </c>
      <c r="J225">
        <v>212.96470905939699</v>
      </c>
      <c r="K225">
        <v>196.05227358432299</v>
      </c>
      <c r="L225">
        <v>219.243114072276</v>
      </c>
      <c r="M225">
        <v>222.76418576747</v>
      </c>
      <c r="N225">
        <v>178.94002786648599</v>
      </c>
      <c r="O225">
        <v>168.76092586263999</v>
      </c>
      <c r="P225">
        <v>175.84139102731299</v>
      </c>
      <c r="Q225">
        <v>179.69364283278099</v>
      </c>
      <c r="R225">
        <v>192.514231971724</v>
      </c>
      <c r="S225">
        <v>178.61574823894799</v>
      </c>
      <c r="T225">
        <v>176.769314178271</v>
      </c>
      <c r="U225">
        <v>213.40118162841901</v>
      </c>
      <c r="V225">
        <v>177.02722657237899</v>
      </c>
      <c r="W225">
        <v>177.02753319738599</v>
      </c>
      <c r="X225">
        <v>166.14207096431801</v>
      </c>
      <c r="Y225">
        <v>166.065747229772</v>
      </c>
      <c r="Z225">
        <v>177.21271108991101</v>
      </c>
      <c r="AA225">
        <v>197.423750917565</v>
      </c>
      <c r="AB225">
        <v>175.52029517579999</v>
      </c>
      <c r="AC225">
        <v>174.275885701519</v>
      </c>
      <c r="AD225">
        <v>181.04464371390901</v>
      </c>
      <c r="AE225">
        <v>168.15787869137799</v>
      </c>
      <c r="AF225">
        <v>191.66689861924701</v>
      </c>
      <c r="AG225">
        <v>190.79721002391599</v>
      </c>
      <c r="AH225">
        <v>178.792510001068</v>
      </c>
      <c r="AI225">
        <v>177.865911754678</v>
      </c>
      <c r="AJ225">
        <v>173.53071922758301</v>
      </c>
      <c r="AK225">
        <v>184.53729824629201</v>
      </c>
      <c r="AL225">
        <v>222.45815328356201</v>
      </c>
      <c r="AM225">
        <v>172.270783690142</v>
      </c>
      <c r="AN225">
        <v>173.31282900512201</v>
      </c>
      <c r="AO225">
        <v>180.47619426426601</v>
      </c>
      <c r="AP225">
        <v>158.355917921128</v>
      </c>
      <c r="AQ225">
        <v>180.01739410983899</v>
      </c>
      <c r="AR225">
        <v>177.55252829251501</v>
      </c>
      <c r="AS225">
        <v>177.92647007026</v>
      </c>
      <c r="AT225">
        <v>170.07539212075301</v>
      </c>
      <c r="AU225">
        <v>188.13139737764101</v>
      </c>
      <c r="AV225">
        <v>179.62119616601299</v>
      </c>
      <c r="AW225">
        <v>191.22872365453301</v>
      </c>
      <c r="AX225">
        <v>183.844798578904</v>
      </c>
    </row>
    <row r="226" spans="1:50" x14ac:dyDescent="0.25">
      <c r="A226">
        <v>57.765042979942599</v>
      </c>
      <c r="B226">
        <v>240.09657027185199</v>
      </c>
      <c r="C226">
        <v>224.839170716327</v>
      </c>
      <c r="D226">
        <v>211.04809002240401</v>
      </c>
      <c r="E226">
        <v>193.07653420860399</v>
      </c>
      <c r="F226">
        <v>192.578204501519</v>
      </c>
      <c r="G226">
        <v>218.23866553515799</v>
      </c>
      <c r="H226">
        <v>225.09697334071501</v>
      </c>
      <c r="I226">
        <v>191.53329506623899</v>
      </c>
      <c r="J226">
        <v>209.143392043939</v>
      </c>
      <c r="K226">
        <v>196.39425639097999</v>
      </c>
      <c r="L226">
        <v>224.85922518347701</v>
      </c>
      <c r="M226">
        <v>229.687578835528</v>
      </c>
      <c r="N226">
        <v>178.64255079902</v>
      </c>
      <c r="O226">
        <v>170.52535672246299</v>
      </c>
      <c r="P226">
        <v>177.823810668753</v>
      </c>
      <c r="Q226">
        <v>188.22458388429101</v>
      </c>
      <c r="R226">
        <v>193.72344207354399</v>
      </c>
      <c r="S226">
        <v>178.14729930991399</v>
      </c>
      <c r="T226">
        <v>176.646658044769</v>
      </c>
      <c r="U226">
        <v>215.351942055461</v>
      </c>
      <c r="V226">
        <v>176.731492136425</v>
      </c>
      <c r="W226">
        <v>177.80299762270801</v>
      </c>
      <c r="X226">
        <v>165.591048647392</v>
      </c>
      <c r="Y226">
        <v>172.025357723653</v>
      </c>
      <c r="Z226">
        <v>177.65105548487301</v>
      </c>
      <c r="AA226">
        <v>199.617338507912</v>
      </c>
      <c r="AB226">
        <v>173.004816567869</v>
      </c>
      <c r="AC226">
        <v>175.495957410736</v>
      </c>
      <c r="AD226">
        <v>180.551303177324</v>
      </c>
      <c r="AE226">
        <v>168.396451840232</v>
      </c>
      <c r="AF226">
        <v>191.93611148191599</v>
      </c>
      <c r="AG226">
        <v>190.512904063646</v>
      </c>
      <c r="AH226">
        <v>175.49446048124901</v>
      </c>
      <c r="AI226">
        <v>178.53471215225301</v>
      </c>
      <c r="AJ226">
        <v>170.56728637802601</v>
      </c>
      <c r="AK226">
        <v>182.80709800559501</v>
      </c>
      <c r="AL226">
        <v>224.77985702581</v>
      </c>
      <c r="AM226">
        <v>173.162000592102</v>
      </c>
      <c r="AN226">
        <v>172.99192045476701</v>
      </c>
      <c r="AO226">
        <v>177.69209742486001</v>
      </c>
      <c r="AP226">
        <v>162.042978837997</v>
      </c>
      <c r="AQ226">
        <v>180.14334484673901</v>
      </c>
      <c r="AR226">
        <v>175.60882979221401</v>
      </c>
      <c r="AS226">
        <v>178.35208165350801</v>
      </c>
      <c r="AT226">
        <v>172.963599208386</v>
      </c>
      <c r="AU226">
        <v>186.85017818030599</v>
      </c>
      <c r="AV226">
        <v>181.65600461751001</v>
      </c>
      <c r="AW226">
        <v>188.72961151621101</v>
      </c>
      <c r="AX226">
        <v>186.24316217234701</v>
      </c>
    </row>
    <row r="227" spans="1:50" x14ac:dyDescent="0.25">
      <c r="A227">
        <v>58.022922636103097</v>
      </c>
      <c r="B227">
        <v>240.04640328622099</v>
      </c>
      <c r="C227">
        <v>228.49355131047901</v>
      </c>
      <c r="D227">
        <v>212.84833685614799</v>
      </c>
      <c r="E227">
        <v>192.501650027793</v>
      </c>
      <c r="F227">
        <v>188.172142949495</v>
      </c>
      <c r="G227">
        <v>216.826734826045</v>
      </c>
      <c r="H227">
        <v>223.66412360827599</v>
      </c>
      <c r="I227">
        <v>193.479482780008</v>
      </c>
      <c r="J227">
        <v>205.864567899164</v>
      </c>
      <c r="K227">
        <v>202.361126631216</v>
      </c>
      <c r="L227">
        <v>231.56414143865601</v>
      </c>
      <c r="M227">
        <v>235.41162353631</v>
      </c>
      <c r="N227">
        <v>178.34816986017</v>
      </c>
      <c r="O227">
        <v>170.974532491399</v>
      </c>
      <c r="P227">
        <v>179.34352456120399</v>
      </c>
      <c r="Q227">
        <v>187.56346261084801</v>
      </c>
      <c r="R227">
        <v>194.75563370486299</v>
      </c>
      <c r="S227">
        <v>180.74829471702799</v>
      </c>
      <c r="T227">
        <v>174.68271802956801</v>
      </c>
      <c r="U227">
        <v>216.611770516946</v>
      </c>
      <c r="V227">
        <v>175.07169936071401</v>
      </c>
      <c r="W227">
        <v>178.76075205365501</v>
      </c>
      <c r="X227">
        <v>164.57319679838901</v>
      </c>
      <c r="Y227">
        <v>171.12442148855999</v>
      </c>
      <c r="Z227">
        <v>178.17286181819799</v>
      </c>
      <c r="AA227">
        <v>197.59006541386</v>
      </c>
      <c r="AB227">
        <v>172.68683048711799</v>
      </c>
      <c r="AC227">
        <v>175.95624698570799</v>
      </c>
      <c r="AD227">
        <v>176.655349849169</v>
      </c>
      <c r="AE227">
        <v>166.08196864914001</v>
      </c>
      <c r="AF227">
        <v>190.06572155755401</v>
      </c>
      <c r="AG227">
        <v>189.95332021413199</v>
      </c>
      <c r="AH227">
        <v>173.47878481686499</v>
      </c>
      <c r="AI227">
        <v>178.742139156555</v>
      </c>
      <c r="AJ227">
        <v>170.511495306466</v>
      </c>
      <c r="AK227">
        <v>181.773910946266</v>
      </c>
      <c r="AL227">
        <v>223.98668754645499</v>
      </c>
      <c r="AM227">
        <v>174.24646413921801</v>
      </c>
      <c r="AN227">
        <v>171.156915303993</v>
      </c>
      <c r="AO227">
        <v>178.883696884112</v>
      </c>
      <c r="AP227">
        <v>162.35465955388099</v>
      </c>
      <c r="AQ227">
        <v>178.79590722127699</v>
      </c>
      <c r="AR227">
        <v>170.27956206508901</v>
      </c>
      <c r="AS227">
        <v>178.58430981827601</v>
      </c>
      <c r="AT227">
        <v>172.668754177229</v>
      </c>
      <c r="AU227">
        <v>187.23112940826101</v>
      </c>
      <c r="AV227">
        <v>183.25914213736201</v>
      </c>
      <c r="AW227">
        <v>184.506558183609</v>
      </c>
      <c r="AX227">
        <v>188.885969709232</v>
      </c>
    </row>
    <row r="228" spans="1:50" x14ac:dyDescent="0.25">
      <c r="A228">
        <v>58.280802292263601</v>
      </c>
      <c r="B228">
        <v>239.882793227109</v>
      </c>
      <c r="C228">
        <v>228.881213863646</v>
      </c>
      <c r="D228">
        <v>210.67431290960599</v>
      </c>
      <c r="E228">
        <v>195.68972153648801</v>
      </c>
      <c r="F228">
        <v>188.71596795671999</v>
      </c>
      <c r="G228">
        <v>217.68161590360401</v>
      </c>
      <c r="H228">
        <v>220.889029724832</v>
      </c>
      <c r="I228">
        <v>196.90589342734199</v>
      </c>
      <c r="J228">
        <v>202.50173490029999</v>
      </c>
      <c r="K228">
        <v>208.83001372633399</v>
      </c>
      <c r="L228">
        <v>234.581223020214</v>
      </c>
      <c r="M228">
        <v>236.37877442095899</v>
      </c>
      <c r="N228">
        <v>176.726000653471</v>
      </c>
      <c r="O228">
        <v>172.60134311172101</v>
      </c>
      <c r="P228">
        <v>180.34143355730899</v>
      </c>
      <c r="Q228">
        <v>190.527273975995</v>
      </c>
      <c r="R228">
        <v>192.33620716614899</v>
      </c>
      <c r="S228">
        <v>182.70259181546899</v>
      </c>
      <c r="T228">
        <v>174.65536968807999</v>
      </c>
      <c r="U228">
        <v>217.38464072900899</v>
      </c>
      <c r="V228">
        <v>175.30472650875899</v>
      </c>
      <c r="W228">
        <v>180.121416239072</v>
      </c>
      <c r="X228">
        <v>165.392723011123</v>
      </c>
      <c r="Y228">
        <v>169.43544821740599</v>
      </c>
      <c r="Z228">
        <v>178.99406996830899</v>
      </c>
      <c r="AA228">
        <v>194.69945859824901</v>
      </c>
      <c r="AB228">
        <v>174.70546148429401</v>
      </c>
      <c r="AC228">
        <v>175.04759827355599</v>
      </c>
      <c r="AD228">
        <v>172.91742345410799</v>
      </c>
      <c r="AE228">
        <v>166.33669525236201</v>
      </c>
      <c r="AF228">
        <v>187.78303398991901</v>
      </c>
      <c r="AG228">
        <v>185.262530244847</v>
      </c>
      <c r="AH228">
        <v>173.78083285265001</v>
      </c>
      <c r="AI228">
        <v>182.74908300306001</v>
      </c>
      <c r="AJ228">
        <v>170.05990619876201</v>
      </c>
      <c r="AK228">
        <v>180.44507696355299</v>
      </c>
      <c r="AL228">
        <v>225.280321229153</v>
      </c>
      <c r="AM228">
        <v>176.821741940636</v>
      </c>
      <c r="AN228">
        <v>168.695180545581</v>
      </c>
      <c r="AO228">
        <v>179.42887083498201</v>
      </c>
      <c r="AP228">
        <v>162.46629491975199</v>
      </c>
      <c r="AQ228">
        <v>180.61971708578099</v>
      </c>
      <c r="AR228">
        <v>168.034852780412</v>
      </c>
      <c r="AS228">
        <v>182.76433757286901</v>
      </c>
      <c r="AT228">
        <v>170.41173922879199</v>
      </c>
      <c r="AU228">
        <v>186.50993731068601</v>
      </c>
      <c r="AV228">
        <v>178.310844330061</v>
      </c>
      <c r="AW228">
        <v>181.95906705649699</v>
      </c>
      <c r="AX228">
        <v>187.954549909728</v>
      </c>
    </row>
    <row r="229" spans="1:50" x14ac:dyDescent="0.25">
      <c r="A229">
        <v>58.538681948423999</v>
      </c>
      <c r="B229">
        <v>235.63255294154499</v>
      </c>
      <c r="C229">
        <v>228.64169224212</v>
      </c>
      <c r="D229">
        <v>209.275815373603</v>
      </c>
      <c r="E229">
        <v>195.29706820924</v>
      </c>
      <c r="F229">
        <v>191.55799828071</v>
      </c>
      <c r="G229">
        <v>219.78254082886201</v>
      </c>
      <c r="H229">
        <v>217.47785294228001</v>
      </c>
      <c r="I229">
        <v>197.36114063470399</v>
      </c>
      <c r="J229">
        <v>198.12888624877201</v>
      </c>
      <c r="K229">
        <v>210.606770450666</v>
      </c>
      <c r="L229">
        <v>235.319240136193</v>
      </c>
      <c r="M229">
        <v>231.40197105324</v>
      </c>
      <c r="N229">
        <v>174.22613065172001</v>
      </c>
      <c r="O229">
        <v>174.01264031764501</v>
      </c>
      <c r="P229">
        <v>180.52787394655499</v>
      </c>
      <c r="Q229">
        <v>192.26952354319599</v>
      </c>
      <c r="R229">
        <v>187.30909702874601</v>
      </c>
      <c r="S229">
        <v>184.81717176763999</v>
      </c>
      <c r="T229">
        <v>174.68293014240999</v>
      </c>
      <c r="U229">
        <v>215.234589528035</v>
      </c>
      <c r="V229">
        <v>173.590581977569</v>
      </c>
      <c r="W229">
        <v>181.70001059486901</v>
      </c>
      <c r="X229">
        <v>169.102499354125</v>
      </c>
      <c r="Y229">
        <v>171.51194192144899</v>
      </c>
      <c r="Z229">
        <v>178.142471509237</v>
      </c>
      <c r="AA229">
        <v>190.363431314715</v>
      </c>
      <c r="AB229">
        <v>176.51665096695399</v>
      </c>
      <c r="AC229">
        <v>174.777745888824</v>
      </c>
      <c r="AD229">
        <v>170.64068506820499</v>
      </c>
      <c r="AE229">
        <v>167.21034981299101</v>
      </c>
      <c r="AF229">
        <v>185.89117294805399</v>
      </c>
      <c r="AG229">
        <v>182.06181245625999</v>
      </c>
      <c r="AH229">
        <v>176.351787782988</v>
      </c>
      <c r="AI229">
        <v>179.45212030626899</v>
      </c>
      <c r="AJ229">
        <v>169.012312648045</v>
      </c>
      <c r="AK229">
        <v>179.81844536686501</v>
      </c>
      <c r="AL229">
        <v>234.940169961523</v>
      </c>
      <c r="AM229">
        <v>178.852083113752</v>
      </c>
      <c r="AN229">
        <v>170.211966377274</v>
      </c>
      <c r="AO229">
        <v>178.48866685832999</v>
      </c>
      <c r="AP229">
        <v>166.32686048383201</v>
      </c>
      <c r="AQ229">
        <v>183.57729207709801</v>
      </c>
      <c r="AR229">
        <v>166.54115147344899</v>
      </c>
      <c r="AS229">
        <v>184.402200840631</v>
      </c>
      <c r="AT229">
        <v>168.58983536130799</v>
      </c>
      <c r="AU229">
        <v>184.20712640647099</v>
      </c>
      <c r="AV229">
        <v>180.34754443311701</v>
      </c>
      <c r="AW229">
        <v>180.287761126638</v>
      </c>
      <c r="AX229">
        <v>188.47421647669299</v>
      </c>
    </row>
    <row r="230" spans="1:50" x14ac:dyDescent="0.25">
      <c r="A230">
        <v>58.796561604584497</v>
      </c>
      <c r="B230">
        <v>228.93208629638099</v>
      </c>
      <c r="C230">
        <v>230.51385137567999</v>
      </c>
      <c r="D230">
        <v>205.16619363497</v>
      </c>
      <c r="E230">
        <v>198.62103244692</v>
      </c>
      <c r="F230">
        <v>193.21970701937099</v>
      </c>
      <c r="G230">
        <v>216.71136240466899</v>
      </c>
      <c r="H230">
        <v>217.034270465395</v>
      </c>
      <c r="I230">
        <v>199.24981670333801</v>
      </c>
      <c r="J230">
        <v>195.418682984474</v>
      </c>
      <c r="K230">
        <v>210.35353997671999</v>
      </c>
      <c r="L230">
        <v>239.909091046821</v>
      </c>
      <c r="M230">
        <v>226.91390426151301</v>
      </c>
      <c r="N230">
        <v>172.75225846591999</v>
      </c>
      <c r="O230">
        <v>174.27798781643401</v>
      </c>
      <c r="P230">
        <v>178.417991669988</v>
      </c>
      <c r="Q230">
        <v>189.36242762498401</v>
      </c>
      <c r="R230">
        <v>184.76546788687099</v>
      </c>
      <c r="S230">
        <v>187.734047740904</v>
      </c>
      <c r="T230">
        <v>175.03277917666199</v>
      </c>
      <c r="U230">
        <v>216.35584455255</v>
      </c>
      <c r="V230">
        <v>174.383512399192</v>
      </c>
      <c r="W230">
        <v>184.37359910263601</v>
      </c>
      <c r="X230">
        <v>168.10538458756</v>
      </c>
      <c r="Y230">
        <v>168.747567701599</v>
      </c>
      <c r="Z230">
        <v>177.75079382423399</v>
      </c>
      <c r="AA230">
        <v>187.88248813530299</v>
      </c>
      <c r="AB230">
        <v>178.05391087102601</v>
      </c>
      <c r="AC230">
        <v>173.74418276445499</v>
      </c>
      <c r="AD230">
        <v>167.04713885130701</v>
      </c>
      <c r="AE230">
        <v>169.38089922575301</v>
      </c>
      <c r="AF230">
        <v>184.74864384088599</v>
      </c>
      <c r="AG230">
        <v>177.224634804018</v>
      </c>
      <c r="AH230">
        <v>178.048180386116</v>
      </c>
      <c r="AI230">
        <v>174.79267771251099</v>
      </c>
      <c r="AJ230">
        <v>168.30142688077001</v>
      </c>
      <c r="AK230">
        <v>179.944504306559</v>
      </c>
      <c r="AL230">
        <v>236.13415503989299</v>
      </c>
      <c r="AM230">
        <v>178.80662024217699</v>
      </c>
      <c r="AN230">
        <v>170.98668869642</v>
      </c>
      <c r="AO230">
        <v>174.54390479976101</v>
      </c>
      <c r="AP230">
        <v>164.922009502457</v>
      </c>
      <c r="AQ230">
        <v>183.67724922841401</v>
      </c>
      <c r="AR230">
        <v>162.37794364195901</v>
      </c>
      <c r="AS230">
        <v>185.21507436280399</v>
      </c>
      <c r="AT230">
        <v>166.36616725838701</v>
      </c>
      <c r="AU230">
        <v>180.85694892686499</v>
      </c>
      <c r="AV230">
        <v>181.58253571793799</v>
      </c>
      <c r="AW230">
        <v>178.945050547151</v>
      </c>
      <c r="AX230">
        <v>186.59191050908001</v>
      </c>
    </row>
    <row r="231" spans="1:50" x14ac:dyDescent="0.25">
      <c r="A231">
        <v>59.054441260744902</v>
      </c>
      <c r="B231">
        <v>226.14934696064799</v>
      </c>
      <c r="C231">
        <v>231.82072355986301</v>
      </c>
      <c r="D231">
        <v>203.51262630662899</v>
      </c>
      <c r="E231">
        <v>197.93937948182199</v>
      </c>
      <c r="F231">
        <v>196.14338989952199</v>
      </c>
      <c r="G231">
        <v>214.42322574018601</v>
      </c>
      <c r="H231">
        <v>215.38860413119099</v>
      </c>
      <c r="I231">
        <v>199.52123251046001</v>
      </c>
      <c r="J231">
        <v>196.62737132707201</v>
      </c>
      <c r="K231">
        <v>212.44127063091901</v>
      </c>
      <c r="L231">
        <v>247.08651915417801</v>
      </c>
      <c r="M231">
        <v>223.696690057783</v>
      </c>
      <c r="N231">
        <v>173.277647858911</v>
      </c>
      <c r="O231">
        <v>177.90129344734299</v>
      </c>
      <c r="P231">
        <v>176.30130963080501</v>
      </c>
      <c r="Q231">
        <v>188.43922817887201</v>
      </c>
      <c r="R231">
        <v>183.25197644074001</v>
      </c>
      <c r="S231">
        <v>190.58527382097901</v>
      </c>
      <c r="T231">
        <v>176.54021540362399</v>
      </c>
      <c r="U231">
        <v>217.14997756727601</v>
      </c>
      <c r="V231">
        <v>175.06567437828099</v>
      </c>
      <c r="W231">
        <v>182.391145705035</v>
      </c>
      <c r="X231">
        <v>164.06807844876201</v>
      </c>
      <c r="Y231">
        <v>166.77915589913701</v>
      </c>
      <c r="Z231">
        <v>175.35249453114699</v>
      </c>
      <c r="AA231">
        <v>182.46624782224299</v>
      </c>
      <c r="AB231">
        <v>180.876222415966</v>
      </c>
      <c r="AC231">
        <v>175.256765500455</v>
      </c>
      <c r="AD231">
        <v>168.22688671211299</v>
      </c>
      <c r="AE231">
        <v>173.00002768895499</v>
      </c>
      <c r="AF231">
        <v>182.01661716624</v>
      </c>
      <c r="AG231">
        <v>172.592414529135</v>
      </c>
      <c r="AH231">
        <v>180.16755509960601</v>
      </c>
      <c r="AI231">
        <v>170.62434864634201</v>
      </c>
      <c r="AJ231">
        <v>166.78920815172401</v>
      </c>
      <c r="AK231">
        <v>177.80737680215699</v>
      </c>
      <c r="AL231">
        <v>243.34095930493299</v>
      </c>
      <c r="AM231">
        <v>178.609857563345</v>
      </c>
      <c r="AN231">
        <v>175.62773581384999</v>
      </c>
      <c r="AO231">
        <v>174.25546019743999</v>
      </c>
      <c r="AP231">
        <v>164.78134562733399</v>
      </c>
      <c r="AQ231">
        <v>183.21384009599299</v>
      </c>
      <c r="AR231">
        <v>162.940501700091</v>
      </c>
      <c r="AS231">
        <v>185.11741834964201</v>
      </c>
      <c r="AT231">
        <v>167.57375555668901</v>
      </c>
      <c r="AU231">
        <v>182.11106053445201</v>
      </c>
      <c r="AV231">
        <v>180.42392423137801</v>
      </c>
      <c r="AW231">
        <v>178.09449766143399</v>
      </c>
      <c r="AX231">
        <v>183.93746444446799</v>
      </c>
    </row>
    <row r="232" spans="1:50" x14ac:dyDescent="0.25">
      <c r="A232">
        <v>59.312320916905399</v>
      </c>
      <c r="B232">
        <v>225.779646668114</v>
      </c>
      <c r="C232">
        <v>231.974320187751</v>
      </c>
      <c r="D232">
        <v>205.24127191623299</v>
      </c>
      <c r="E232">
        <v>196.846049382415</v>
      </c>
      <c r="F232">
        <v>197.39449736370099</v>
      </c>
      <c r="G232">
        <v>214.980307637278</v>
      </c>
      <c r="H232">
        <v>212.22977205262799</v>
      </c>
      <c r="I232">
        <v>196.98477573657601</v>
      </c>
      <c r="J232">
        <v>198.860877216609</v>
      </c>
      <c r="K232">
        <v>210.396863801249</v>
      </c>
      <c r="L232">
        <v>253.88592728327299</v>
      </c>
      <c r="M232">
        <v>220.58003239583601</v>
      </c>
      <c r="N232">
        <v>174.50707937557999</v>
      </c>
      <c r="O232">
        <v>179.249333147481</v>
      </c>
      <c r="P232">
        <v>174.269537124023</v>
      </c>
      <c r="Q232">
        <v>188.66455154504101</v>
      </c>
      <c r="R232">
        <v>182.46020668465499</v>
      </c>
      <c r="S232">
        <v>188.81220409346099</v>
      </c>
      <c r="T232">
        <v>181.439086564912</v>
      </c>
      <c r="U232">
        <v>217.49212427664401</v>
      </c>
      <c r="V232">
        <v>175.44844436585799</v>
      </c>
      <c r="W232">
        <v>181.985539765212</v>
      </c>
      <c r="X232">
        <v>164.606240098038</v>
      </c>
      <c r="Y232">
        <v>165.725893641678</v>
      </c>
      <c r="Z232">
        <v>174.42958121005299</v>
      </c>
      <c r="AA232">
        <v>180.60334159817401</v>
      </c>
      <c r="AB232">
        <v>180.617845466755</v>
      </c>
      <c r="AC232">
        <v>176.980138848107</v>
      </c>
      <c r="AD232">
        <v>170.25407878212999</v>
      </c>
      <c r="AE232">
        <v>171.59194904986001</v>
      </c>
      <c r="AF232">
        <v>184.793635134721</v>
      </c>
      <c r="AG232">
        <v>168.291534841583</v>
      </c>
      <c r="AH232">
        <v>183.49617159860301</v>
      </c>
      <c r="AI232">
        <v>167.777202060245</v>
      </c>
      <c r="AJ232">
        <v>169.075905712956</v>
      </c>
      <c r="AK232">
        <v>179.18678960422301</v>
      </c>
      <c r="AL232">
        <v>254.45408640763199</v>
      </c>
      <c r="AM232">
        <v>178.050218871998</v>
      </c>
      <c r="AN232">
        <v>176.334878036465</v>
      </c>
      <c r="AO232">
        <v>173.56529842788001</v>
      </c>
      <c r="AP232">
        <v>166.21086508818601</v>
      </c>
      <c r="AQ232">
        <v>186.516403849639</v>
      </c>
      <c r="AR232">
        <v>162.77281416133101</v>
      </c>
      <c r="AS232">
        <v>184.28090464244599</v>
      </c>
      <c r="AT232">
        <v>167.932697899358</v>
      </c>
      <c r="AU232">
        <v>183.649406363189</v>
      </c>
      <c r="AV232">
        <v>183.67122272707499</v>
      </c>
      <c r="AW232">
        <v>174.16193257204799</v>
      </c>
      <c r="AX232">
        <v>185.49264740506499</v>
      </c>
    </row>
    <row r="233" spans="1:50" x14ac:dyDescent="0.25">
      <c r="A233">
        <v>59.570200573065897</v>
      </c>
      <c r="B233">
        <v>224.055210614711</v>
      </c>
      <c r="C233">
        <v>234.93512896031899</v>
      </c>
      <c r="D233">
        <v>205.64981854461701</v>
      </c>
      <c r="E233">
        <v>196.37504429763101</v>
      </c>
      <c r="F233">
        <v>194.61772588865301</v>
      </c>
      <c r="G233">
        <v>210.570501109221</v>
      </c>
      <c r="H233">
        <v>210.49534993075201</v>
      </c>
      <c r="I233">
        <v>193.39782028049001</v>
      </c>
      <c r="J233">
        <v>202.67217330991599</v>
      </c>
      <c r="K233">
        <v>209.73607566677899</v>
      </c>
      <c r="L233">
        <v>256.55647297114899</v>
      </c>
      <c r="M233">
        <v>221.24491232657101</v>
      </c>
      <c r="N233">
        <v>178.17952434994001</v>
      </c>
      <c r="O233">
        <v>179.06022570370601</v>
      </c>
      <c r="P233">
        <v>173.25518642727201</v>
      </c>
      <c r="Q233">
        <v>189.73624310014799</v>
      </c>
      <c r="R233">
        <v>183.58822539110801</v>
      </c>
      <c r="S233">
        <v>189.22700839193999</v>
      </c>
      <c r="T233">
        <v>183.97994082267601</v>
      </c>
      <c r="U233">
        <v>221.66633809799299</v>
      </c>
      <c r="V233">
        <v>174.86847386239899</v>
      </c>
      <c r="W233">
        <v>178.872550659924</v>
      </c>
      <c r="X233">
        <v>167.691860874328</v>
      </c>
      <c r="Y233">
        <v>164.757414978724</v>
      </c>
      <c r="Z233">
        <v>174.591157113864</v>
      </c>
      <c r="AA233">
        <v>177.748404066066</v>
      </c>
      <c r="AB233">
        <v>179.938881541717</v>
      </c>
      <c r="AC233">
        <v>177.235033135268</v>
      </c>
      <c r="AD233">
        <v>171.80304289043301</v>
      </c>
      <c r="AE233">
        <v>171.57353604403301</v>
      </c>
      <c r="AF233">
        <v>180.65909001704301</v>
      </c>
      <c r="AG233">
        <v>166.945701711173</v>
      </c>
      <c r="AH233">
        <v>185.60398538649699</v>
      </c>
      <c r="AI233">
        <v>165.36966660710999</v>
      </c>
      <c r="AJ233">
        <v>169.75098538956499</v>
      </c>
      <c r="AK233">
        <v>176.98953693744099</v>
      </c>
      <c r="AL233">
        <v>258.10894318085599</v>
      </c>
      <c r="AM233">
        <v>178.05032901715001</v>
      </c>
      <c r="AN233">
        <v>175.471285940516</v>
      </c>
      <c r="AO233">
        <v>174.26049194244101</v>
      </c>
      <c r="AP233">
        <v>171.27568597139199</v>
      </c>
      <c r="AQ233">
        <v>186.55234921716499</v>
      </c>
      <c r="AR233">
        <v>163.41362879426799</v>
      </c>
      <c r="AS233">
        <v>183.26049482555899</v>
      </c>
      <c r="AT233">
        <v>172.93059886354601</v>
      </c>
      <c r="AU233">
        <v>185.97257540740401</v>
      </c>
      <c r="AV233">
        <v>186.69708522878099</v>
      </c>
      <c r="AW233">
        <v>168.66938250877499</v>
      </c>
      <c r="AX233">
        <v>186.14987735794699</v>
      </c>
    </row>
    <row r="234" spans="1:50" x14ac:dyDescent="0.25">
      <c r="A234">
        <v>59.828080229226302</v>
      </c>
      <c r="B234">
        <v>222.61943629602399</v>
      </c>
      <c r="C234">
        <v>236.79415833789099</v>
      </c>
      <c r="D234">
        <v>205.82604677377699</v>
      </c>
      <c r="E234">
        <v>195.326164337259</v>
      </c>
      <c r="F234">
        <v>194.91702912258199</v>
      </c>
      <c r="G234">
        <v>210.09190959607901</v>
      </c>
      <c r="H234">
        <v>210.08446868948599</v>
      </c>
      <c r="I234">
        <v>191.01900027496001</v>
      </c>
      <c r="J234">
        <v>203.911029404788</v>
      </c>
      <c r="K234">
        <v>211.19242849135301</v>
      </c>
      <c r="L234">
        <v>265.18664843294403</v>
      </c>
      <c r="M234">
        <v>220.550817895009</v>
      </c>
      <c r="N234">
        <v>180.39647709529501</v>
      </c>
      <c r="O234">
        <v>179.212151002452</v>
      </c>
      <c r="P234">
        <v>171.836767033173</v>
      </c>
      <c r="Q234">
        <v>194.01742664127701</v>
      </c>
      <c r="R234">
        <v>185.68023940372399</v>
      </c>
      <c r="S234">
        <v>191.33983368642899</v>
      </c>
      <c r="T234">
        <v>188.86220604987599</v>
      </c>
      <c r="U234">
        <v>220.368537765941</v>
      </c>
      <c r="V234">
        <v>178.33242818444401</v>
      </c>
      <c r="W234">
        <v>179.046755029254</v>
      </c>
      <c r="X234">
        <v>166.91273943002099</v>
      </c>
      <c r="Y234">
        <v>165.397947806883</v>
      </c>
      <c r="Z234">
        <v>171.11740080152501</v>
      </c>
      <c r="AA234">
        <v>176.68242663343901</v>
      </c>
      <c r="AB234">
        <v>182.64931734149599</v>
      </c>
      <c r="AC234">
        <v>176.690575853197</v>
      </c>
      <c r="AD234">
        <v>175.20997246933399</v>
      </c>
      <c r="AE234">
        <v>172.675164617322</v>
      </c>
      <c r="AF234">
        <v>180.18733828440301</v>
      </c>
      <c r="AG234">
        <v>166.925464760311</v>
      </c>
      <c r="AH234">
        <v>184.90164043886401</v>
      </c>
      <c r="AI234">
        <v>164.34087710205799</v>
      </c>
      <c r="AJ234">
        <v>171.59729934841599</v>
      </c>
      <c r="AK234">
        <v>175.26318952999401</v>
      </c>
      <c r="AL234">
        <v>271.73616714339499</v>
      </c>
      <c r="AM234">
        <v>175.93493753268601</v>
      </c>
      <c r="AN234">
        <v>174.88107191813401</v>
      </c>
      <c r="AO234">
        <v>174.965913652072</v>
      </c>
      <c r="AP234">
        <v>180.440291266869</v>
      </c>
      <c r="AQ234">
        <v>186.76423853116401</v>
      </c>
      <c r="AR234">
        <v>167.04049572548999</v>
      </c>
      <c r="AS234">
        <v>182.44325381463599</v>
      </c>
      <c r="AT234">
        <v>179.346658730608</v>
      </c>
      <c r="AU234">
        <v>188.99745955251299</v>
      </c>
      <c r="AV234">
        <v>184.800862301124</v>
      </c>
      <c r="AW234">
        <v>163.82416069949801</v>
      </c>
      <c r="AX234">
        <v>184.68262719080201</v>
      </c>
    </row>
    <row r="235" spans="1:50" x14ac:dyDescent="0.25">
      <c r="A235">
        <v>60.085959885386799</v>
      </c>
      <c r="B235">
        <v>220.506472332366</v>
      </c>
      <c r="C235">
        <v>235.86036277829999</v>
      </c>
      <c r="D235">
        <v>207.08954304550301</v>
      </c>
      <c r="E235">
        <v>195.46955114094601</v>
      </c>
      <c r="F235">
        <v>196.28891033558099</v>
      </c>
      <c r="G235">
        <v>210.693777438322</v>
      </c>
      <c r="H235">
        <v>208.49364473423699</v>
      </c>
      <c r="I235">
        <v>187.41793561649999</v>
      </c>
      <c r="J235">
        <v>205.50479089674101</v>
      </c>
      <c r="K235">
        <v>212.006208341107</v>
      </c>
      <c r="L235">
        <v>266.95849711430998</v>
      </c>
      <c r="M235">
        <v>219.53232337272101</v>
      </c>
      <c r="N235">
        <v>180.51847907995</v>
      </c>
      <c r="O235">
        <v>179.27257501708601</v>
      </c>
      <c r="P235">
        <v>170.85090183148699</v>
      </c>
      <c r="Q235">
        <v>195.43349017595901</v>
      </c>
      <c r="R235">
        <v>187.08839550181</v>
      </c>
      <c r="S235">
        <v>192.98041521214401</v>
      </c>
      <c r="T235">
        <v>190.09969013363599</v>
      </c>
      <c r="U235">
        <v>220.32165900389799</v>
      </c>
      <c r="V235">
        <v>177.97038298492799</v>
      </c>
      <c r="W235">
        <v>180.464583935576</v>
      </c>
      <c r="X235">
        <v>169.71280290148101</v>
      </c>
      <c r="Y235">
        <v>165.18575756310099</v>
      </c>
      <c r="Z235">
        <v>170.90689264449799</v>
      </c>
      <c r="AA235">
        <v>175.68894908806999</v>
      </c>
      <c r="AB235">
        <v>184.33515096747399</v>
      </c>
      <c r="AC235">
        <v>179.590161068589</v>
      </c>
      <c r="AD235">
        <v>176.415456783537</v>
      </c>
      <c r="AE235">
        <v>172.04175340729199</v>
      </c>
      <c r="AF235">
        <v>182.21878573720599</v>
      </c>
      <c r="AG235">
        <v>169.71663844847501</v>
      </c>
      <c r="AH235">
        <v>188.40200263015899</v>
      </c>
      <c r="AI235">
        <v>165.83712228488699</v>
      </c>
      <c r="AJ235">
        <v>173.834418678475</v>
      </c>
      <c r="AK235">
        <v>173.797672310123</v>
      </c>
      <c r="AL235">
        <v>284.94848886371</v>
      </c>
      <c r="AM235">
        <v>174.333523642758</v>
      </c>
      <c r="AN235">
        <v>173.05848886085499</v>
      </c>
      <c r="AO235">
        <v>178.405118915635</v>
      </c>
      <c r="AP235">
        <v>179.74905169758799</v>
      </c>
      <c r="AQ235">
        <v>182.70425720412899</v>
      </c>
      <c r="AR235">
        <v>167.11504318778699</v>
      </c>
      <c r="AS235">
        <v>181.60801542476901</v>
      </c>
      <c r="AT235">
        <v>181.361190111534</v>
      </c>
      <c r="AU235">
        <v>191.901539036884</v>
      </c>
      <c r="AV235">
        <v>182.88508100787101</v>
      </c>
      <c r="AW235">
        <v>166.137129973577</v>
      </c>
      <c r="AX235">
        <v>183.94049473381401</v>
      </c>
    </row>
    <row r="236" spans="1:50" x14ac:dyDescent="0.25">
      <c r="A236">
        <v>60.343839541547197</v>
      </c>
      <c r="B236">
        <v>215.56135377229501</v>
      </c>
      <c r="C236">
        <v>235.69023702873901</v>
      </c>
      <c r="D236">
        <v>209.90440883352099</v>
      </c>
      <c r="E236">
        <v>194.43483057262901</v>
      </c>
      <c r="F236">
        <v>196.11865733025701</v>
      </c>
      <c r="G236">
        <v>206.59688219345901</v>
      </c>
      <c r="H236">
        <v>209.37512886750801</v>
      </c>
      <c r="I236">
        <v>186.35995148824799</v>
      </c>
      <c r="J236">
        <v>207.07407402758801</v>
      </c>
      <c r="K236">
        <v>211.37519760494999</v>
      </c>
      <c r="L236">
        <v>271.03922954030099</v>
      </c>
      <c r="M236">
        <v>221.398027350261</v>
      </c>
      <c r="N236">
        <v>182.872186377178</v>
      </c>
      <c r="O236">
        <v>176.12314948078699</v>
      </c>
      <c r="P236">
        <v>170.930547776781</v>
      </c>
      <c r="Q236">
        <v>197.631506842611</v>
      </c>
      <c r="R236">
        <v>185.78351958877099</v>
      </c>
      <c r="S236">
        <v>196.011343862025</v>
      </c>
      <c r="T236">
        <v>190.364238256589</v>
      </c>
      <c r="U236">
        <v>225.194120106995</v>
      </c>
      <c r="V236">
        <v>176.48791882263399</v>
      </c>
      <c r="W236">
        <v>177.69503680128801</v>
      </c>
      <c r="X236">
        <v>176.633994693121</v>
      </c>
      <c r="Y236">
        <v>164.276674214689</v>
      </c>
      <c r="Z236">
        <v>170.86442465148599</v>
      </c>
      <c r="AA236">
        <v>172.989478834241</v>
      </c>
      <c r="AB236">
        <v>185.319910376199</v>
      </c>
      <c r="AC236">
        <v>178.37439402753901</v>
      </c>
      <c r="AD236">
        <v>178.397532088285</v>
      </c>
      <c r="AE236">
        <v>171.20396857368499</v>
      </c>
      <c r="AF236">
        <v>182.508811649488</v>
      </c>
      <c r="AG236">
        <v>174.79007570605</v>
      </c>
      <c r="AH236">
        <v>189.00838103056199</v>
      </c>
      <c r="AI236">
        <v>167.579716564341</v>
      </c>
      <c r="AJ236">
        <v>178.15127182908799</v>
      </c>
      <c r="AK236">
        <v>173.097237534127</v>
      </c>
      <c r="AL236">
        <v>288.32480565610803</v>
      </c>
      <c r="AM236">
        <v>171.41201282190099</v>
      </c>
      <c r="AN236">
        <v>169.68620997065</v>
      </c>
      <c r="AO236">
        <v>175.284887079181</v>
      </c>
      <c r="AP236">
        <v>176.18798935885599</v>
      </c>
      <c r="AQ236">
        <v>184.903792853889</v>
      </c>
      <c r="AR236">
        <v>171.71029651539101</v>
      </c>
      <c r="AS236">
        <v>183.767298436088</v>
      </c>
      <c r="AT236">
        <v>180.44055310105199</v>
      </c>
      <c r="AU236">
        <v>190.64300501315799</v>
      </c>
      <c r="AV236">
        <v>182.58091224977099</v>
      </c>
      <c r="AW236">
        <v>167.864020059588</v>
      </c>
      <c r="AX236">
        <v>184.71091196629899</v>
      </c>
    </row>
    <row r="237" spans="1:50" x14ac:dyDescent="0.25">
      <c r="A237">
        <v>60.601719197707702</v>
      </c>
      <c r="B237">
        <v>214.22368650341201</v>
      </c>
      <c r="C237">
        <v>237.200844990479</v>
      </c>
      <c r="D237">
        <v>215.90025321691499</v>
      </c>
      <c r="E237">
        <v>196.76534367262801</v>
      </c>
      <c r="F237">
        <v>196.78687763568101</v>
      </c>
      <c r="G237">
        <v>208.80222097455101</v>
      </c>
      <c r="H237">
        <v>211.363370095823</v>
      </c>
      <c r="I237">
        <v>189.08197486070199</v>
      </c>
      <c r="J237">
        <v>212.49955974275699</v>
      </c>
      <c r="K237">
        <v>216.260641228781</v>
      </c>
      <c r="L237">
        <v>285.26020264373102</v>
      </c>
      <c r="M237">
        <v>224.02815319908601</v>
      </c>
      <c r="N237">
        <v>186.310398604395</v>
      </c>
      <c r="O237">
        <v>174.61739937896701</v>
      </c>
      <c r="P237">
        <v>173.12916238605399</v>
      </c>
      <c r="Q237">
        <v>198.63096846632999</v>
      </c>
      <c r="R237">
        <v>186.93801239506899</v>
      </c>
      <c r="S237">
        <v>199.77681113944899</v>
      </c>
      <c r="T237">
        <v>193.060172813121</v>
      </c>
      <c r="U237">
        <v>229.13995927473201</v>
      </c>
      <c r="V237">
        <v>177.15504830270399</v>
      </c>
      <c r="W237">
        <v>179.84783681247399</v>
      </c>
      <c r="X237">
        <v>176.07917221480099</v>
      </c>
      <c r="Y237">
        <v>165.32264905626499</v>
      </c>
      <c r="Z237">
        <v>173.26706047277199</v>
      </c>
      <c r="AA237">
        <v>174.77527719884699</v>
      </c>
      <c r="AB237">
        <v>187.28393524693399</v>
      </c>
      <c r="AC237">
        <v>178.95463232295501</v>
      </c>
      <c r="AD237">
        <v>181.68270322589601</v>
      </c>
      <c r="AE237">
        <v>172.69727873706401</v>
      </c>
      <c r="AF237">
        <v>185.85454641182699</v>
      </c>
      <c r="AG237">
        <v>175.75452240895899</v>
      </c>
      <c r="AH237">
        <v>189.67172292179399</v>
      </c>
      <c r="AI237">
        <v>170.96667483437901</v>
      </c>
      <c r="AJ237">
        <v>181.836583203716</v>
      </c>
      <c r="AK237">
        <v>173.55003784849399</v>
      </c>
      <c r="AL237">
        <v>305.75246713645703</v>
      </c>
      <c r="AM237">
        <v>169.15494695089399</v>
      </c>
      <c r="AN237">
        <v>174.66226380038901</v>
      </c>
      <c r="AO237">
        <v>174.19745727958301</v>
      </c>
      <c r="AP237">
        <v>178.82052627152601</v>
      </c>
      <c r="AQ237">
        <v>187.386485929267</v>
      </c>
      <c r="AR237">
        <v>173.94541431916801</v>
      </c>
      <c r="AS237">
        <v>190.340973478162</v>
      </c>
      <c r="AT237">
        <v>180.87706595817201</v>
      </c>
      <c r="AU237">
        <v>189.772502172137</v>
      </c>
      <c r="AV237">
        <v>182.36630400390101</v>
      </c>
      <c r="AW237">
        <v>174.72067869524599</v>
      </c>
      <c r="AX237">
        <v>188.99441090767399</v>
      </c>
    </row>
    <row r="238" spans="1:50" x14ac:dyDescent="0.25">
      <c r="A238">
        <v>60.8595988538681</v>
      </c>
      <c r="B238">
        <v>217.98237590057099</v>
      </c>
      <c r="C238">
        <v>239.133457043432</v>
      </c>
      <c r="D238">
        <v>217.97674393365401</v>
      </c>
      <c r="E238">
        <v>197.23462270250201</v>
      </c>
      <c r="F238">
        <v>197.007661731057</v>
      </c>
      <c r="G238">
        <v>211.48795165115399</v>
      </c>
      <c r="H238">
        <v>210.00279661495901</v>
      </c>
      <c r="I238">
        <v>191.166390657628</v>
      </c>
      <c r="J238">
        <v>220.556742256267</v>
      </c>
      <c r="K238">
        <v>222.470239164172</v>
      </c>
      <c r="L238">
        <v>291.15919365096698</v>
      </c>
      <c r="M238">
        <v>228.96656805898999</v>
      </c>
      <c r="N238">
        <v>187.36505095484799</v>
      </c>
      <c r="O238">
        <v>174.555969109713</v>
      </c>
      <c r="P238">
        <v>173.90633397071201</v>
      </c>
      <c r="Q238">
        <v>197.93568418171401</v>
      </c>
      <c r="R238">
        <v>182.45051614432401</v>
      </c>
      <c r="S238">
        <v>198.27238555904799</v>
      </c>
      <c r="T238">
        <v>193.80640680452399</v>
      </c>
      <c r="U238">
        <v>233.367392949014</v>
      </c>
      <c r="V238">
        <v>174.80121659705901</v>
      </c>
      <c r="W238">
        <v>179.703064115068</v>
      </c>
      <c r="X238">
        <v>176.466914590714</v>
      </c>
      <c r="Y238">
        <v>163.88502337085399</v>
      </c>
      <c r="Z238">
        <v>172.03032985288701</v>
      </c>
      <c r="AA238">
        <v>172.571312741355</v>
      </c>
      <c r="AB238">
        <v>184.42434320743101</v>
      </c>
      <c r="AC238">
        <v>180.917643187154</v>
      </c>
      <c r="AD238">
        <v>180.740065966369</v>
      </c>
      <c r="AE238">
        <v>171.72950854462101</v>
      </c>
      <c r="AF238">
        <v>185.63603713533399</v>
      </c>
      <c r="AG238">
        <v>176.60447257977501</v>
      </c>
      <c r="AH238">
        <v>188.64963894617301</v>
      </c>
      <c r="AI238">
        <v>168.236903724542</v>
      </c>
      <c r="AJ238">
        <v>183.41849989755701</v>
      </c>
      <c r="AK238">
        <v>173.53050082543299</v>
      </c>
      <c r="AL238">
        <v>306.89577793096203</v>
      </c>
      <c r="AM238">
        <v>168.28888120004899</v>
      </c>
      <c r="AN238">
        <v>172.664864241613</v>
      </c>
      <c r="AO238">
        <v>173.581119726222</v>
      </c>
      <c r="AP238">
        <v>179.502965013844</v>
      </c>
      <c r="AQ238">
        <v>185.254191181099</v>
      </c>
      <c r="AR238">
        <v>172.04471508977301</v>
      </c>
      <c r="AS238">
        <v>189.70667915966001</v>
      </c>
      <c r="AT238">
        <v>177.70362498546501</v>
      </c>
      <c r="AU238">
        <v>186.39732581155801</v>
      </c>
      <c r="AV238">
        <v>180.43532474708601</v>
      </c>
      <c r="AW238">
        <v>179.53870300274599</v>
      </c>
      <c r="AX238">
        <v>190.27147120589399</v>
      </c>
    </row>
    <row r="239" spans="1:50" x14ac:dyDescent="0.25">
      <c r="A239">
        <v>61.117478510028597</v>
      </c>
      <c r="B239">
        <v>219.93777447062499</v>
      </c>
      <c r="C239">
        <v>237.482636116088</v>
      </c>
      <c r="D239">
        <v>218.28178514769701</v>
      </c>
      <c r="E239">
        <v>197.069471561364</v>
      </c>
      <c r="F239">
        <v>197.14733168251999</v>
      </c>
      <c r="G239">
        <v>211.49380513351201</v>
      </c>
      <c r="H239">
        <v>209.243175643716</v>
      </c>
      <c r="I239">
        <v>189.73137163062401</v>
      </c>
      <c r="J239">
        <v>228.92066749754099</v>
      </c>
      <c r="K239">
        <v>230.177577027002</v>
      </c>
      <c r="L239">
        <v>305.03571283695197</v>
      </c>
      <c r="M239">
        <v>224.99027219346999</v>
      </c>
      <c r="N239">
        <v>187.164350820924</v>
      </c>
      <c r="O239">
        <v>174.32429106872999</v>
      </c>
      <c r="P239">
        <v>175.220742896144</v>
      </c>
      <c r="Q239">
        <v>195.13855400664201</v>
      </c>
      <c r="R239">
        <v>180.78322260851101</v>
      </c>
      <c r="S239">
        <v>200.92594861614</v>
      </c>
      <c r="T239">
        <v>195.890832483206</v>
      </c>
      <c r="U239">
        <v>235.17256097975601</v>
      </c>
      <c r="V239">
        <v>174.23092232015901</v>
      </c>
      <c r="W239">
        <v>177.329281446469</v>
      </c>
      <c r="X239">
        <v>175.23597318405399</v>
      </c>
      <c r="Y239">
        <v>163.91497686011499</v>
      </c>
      <c r="Z239">
        <v>169.687809720301</v>
      </c>
      <c r="AA239">
        <v>173.21059528235801</v>
      </c>
      <c r="AB239">
        <v>183.816337418372</v>
      </c>
      <c r="AC239">
        <v>181.692405204203</v>
      </c>
      <c r="AD239">
        <v>177.79212893364601</v>
      </c>
      <c r="AE239">
        <v>172.30053140140799</v>
      </c>
      <c r="AF239">
        <v>185.796415440093</v>
      </c>
      <c r="AG239">
        <v>176.895013366835</v>
      </c>
      <c r="AH239">
        <v>187.519465927884</v>
      </c>
      <c r="AI239">
        <v>168.69774215548199</v>
      </c>
      <c r="AJ239">
        <v>183.26509092970599</v>
      </c>
      <c r="AK239">
        <v>173.288668181155</v>
      </c>
      <c r="AL239">
        <v>311.811284800056</v>
      </c>
      <c r="AM239">
        <v>170.09296465413101</v>
      </c>
      <c r="AN239">
        <v>168.72148652944401</v>
      </c>
      <c r="AO239">
        <v>173.317278709504</v>
      </c>
      <c r="AP239">
        <v>180.73595600657799</v>
      </c>
      <c r="AQ239">
        <v>181.38017223692901</v>
      </c>
      <c r="AR239">
        <v>165.380605280503</v>
      </c>
      <c r="AS239">
        <v>196.70556456203201</v>
      </c>
      <c r="AT239">
        <v>173.427151755208</v>
      </c>
      <c r="AU239">
        <v>183.386779041029</v>
      </c>
      <c r="AV239">
        <v>180.902838825408</v>
      </c>
      <c r="AW239">
        <v>181.84623020491799</v>
      </c>
      <c r="AX239">
        <v>190.042754642235</v>
      </c>
    </row>
    <row r="240" spans="1:50" x14ac:dyDescent="0.25">
      <c r="A240">
        <v>61.375358166189102</v>
      </c>
      <c r="B240">
        <v>225.41268283417801</v>
      </c>
      <c r="C240">
        <v>240.59297014425101</v>
      </c>
      <c r="D240">
        <v>218.84093746430699</v>
      </c>
      <c r="E240">
        <v>195.376547031847</v>
      </c>
      <c r="F240">
        <v>199.15055330237001</v>
      </c>
      <c r="G240">
        <v>212.86480989909199</v>
      </c>
      <c r="H240">
        <v>206.40528012225201</v>
      </c>
      <c r="I240">
        <v>190.250173890833</v>
      </c>
      <c r="J240">
        <v>234.28751422827</v>
      </c>
      <c r="K240">
        <v>236.59463498158999</v>
      </c>
      <c r="L240">
        <v>314.275921849295</v>
      </c>
      <c r="M240">
        <v>223.39044604089199</v>
      </c>
      <c r="N240">
        <v>189.16013951344701</v>
      </c>
      <c r="O240">
        <v>175.49901088284301</v>
      </c>
      <c r="P240">
        <v>174.92640508466999</v>
      </c>
      <c r="Q240">
        <v>191.512586713769</v>
      </c>
      <c r="R240">
        <v>179.70128315857099</v>
      </c>
      <c r="S240">
        <v>199.69395985356701</v>
      </c>
      <c r="T240">
        <v>197.59606605117199</v>
      </c>
      <c r="U240">
        <v>230.78497041945701</v>
      </c>
      <c r="V240">
        <v>175.608736740181</v>
      </c>
      <c r="W240">
        <v>176.93458706195401</v>
      </c>
      <c r="X240">
        <v>171.626367760167</v>
      </c>
      <c r="Y240">
        <v>165.082564612558</v>
      </c>
      <c r="Z240">
        <v>168.93312610664299</v>
      </c>
      <c r="AA240">
        <v>175.40208843510101</v>
      </c>
      <c r="AB240">
        <v>181.55787445992499</v>
      </c>
      <c r="AC240">
        <v>182.15443170443899</v>
      </c>
      <c r="AD240">
        <v>176.80907487238699</v>
      </c>
      <c r="AE240">
        <v>173.103283279312</v>
      </c>
      <c r="AF240">
        <v>185.830911682965</v>
      </c>
      <c r="AG240">
        <v>174.77236480307801</v>
      </c>
      <c r="AH240">
        <v>187.85529896119999</v>
      </c>
      <c r="AI240">
        <v>169.214043804196</v>
      </c>
      <c r="AJ240">
        <v>180.32371422056801</v>
      </c>
      <c r="AK240">
        <v>172.079109116974</v>
      </c>
      <c r="AL240">
        <v>319.224714081961</v>
      </c>
      <c r="AM240">
        <v>170.19282010107401</v>
      </c>
      <c r="AN240">
        <v>171.525764828397</v>
      </c>
      <c r="AO240">
        <v>174.759173249181</v>
      </c>
      <c r="AP240">
        <v>182.68354570679901</v>
      </c>
      <c r="AQ240">
        <v>178.81773232205401</v>
      </c>
      <c r="AR240">
        <v>163.681586162684</v>
      </c>
      <c r="AS240">
        <v>197.16261302656801</v>
      </c>
      <c r="AT240">
        <v>174.7103144445</v>
      </c>
      <c r="AU240">
        <v>182.12922595798699</v>
      </c>
      <c r="AV240">
        <v>180.134169817425</v>
      </c>
      <c r="AW240">
        <v>180.90804448763799</v>
      </c>
      <c r="AX240">
        <v>184.58900688721499</v>
      </c>
    </row>
    <row r="241" spans="1:50" x14ac:dyDescent="0.25">
      <c r="A241">
        <v>61.6332378223495</v>
      </c>
      <c r="B241">
        <v>222.82517906874401</v>
      </c>
      <c r="C241">
        <v>240.29650070592899</v>
      </c>
      <c r="D241">
        <v>216.39330214078601</v>
      </c>
      <c r="E241">
        <v>191.370642597585</v>
      </c>
      <c r="F241">
        <v>202.120680922563</v>
      </c>
      <c r="G241">
        <v>216.02673088412999</v>
      </c>
      <c r="H241">
        <v>207.12631352394601</v>
      </c>
      <c r="I241">
        <v>191.222494054522</v>
      </c>
      <c r="J241">
        <v>236.65785965429899</v>
      </c>
      <c r="K241">
        <v>238.64763039164799</v>
      </c>
      <c r="L241">
        <v>320.91110299898702</v>
      </c>
      <c r="M241">
        <v>223.27435036628501</v>
      </c>
      <c r="N241">
        <v>185.88816788966</v>
      </c>
      <c r="O241">
        <v>182.91517395567001</v>
      </c>
      <c r="P241">
        <v>175.93808680637099</v>
      </c>
      <c r="Q241">
        <v>189.68065181436901</v>
      </c>
      <c r="R241">
        <v>180.003227294147</v>
      </c>
      <c r="S241">
        <v>198.019671871984</v>
      </c>
      <c r="T241">
        <v>197.96403584153799</v>
      </c>
      <c r="U241">
        <v>224.78668352405501</v>
      </c>
      <c r="V241">
        <v>176.16549799112801</v>
      </c>
      <c r="W241">
        <v>176.807162878676</v>
      </c>
      <c r="X241">
        <v>169.554263724447</v>
      </c>
      <c r="Y241">
        <v>165.96213023121999</v>
      </c>
      <c r="Z241">
        <v>166.88245556311</v>
      </c>
      <c r="AA241">
        <v>176.92385503052299</v>
      </c>
      <c r="AB241">
        <v>177.79755923779601</v>
      </c>
      <c r="AC241">
        <v>185.44113516280399</v>
      </c>
      <c r="AD241">
        <v>175.50781563161101</v>
      </c>
      <c r="AE241">
        <v>175.31696595434801</v>
      </c>
      <c r="AF241">
        <v>185.39370167776599</v>
      </c>
      <c r="AG241">
        <v>172.57875624538599</v>
      </c>
      <c r="AH241">
        <v>187.799541118165</v>
      </c>
      <c r="AI241">
        <v>167.324034618648</v>
      </c>
      <c r="AJ241">
        <v>176.78918866841599</v>
      </c>
      <c r="AK241">
        <v>172.82882757379201</v>
      </c>
      <c r="AL241">
        <v>316.79038031978001</v>
      </c>
      <c r="AM241">
        <v>169.867115023678</v>
      </c>
      <c r="AN241">
        <v>171.304081879184</v>
      </c>
      <c r="AO241">
        <v>177.193569012696</v>
      </c>
      <c r="AP241">
        <v>184.49534510712201</v>
      </c>
      <c r="AQ241">
        <v>171.89323023467401</v>
      </c>
      <c r="AR241">
        <v>161.124529252108</v>
      </c>
      <c r="AS241">
        <v>195.476425461079</v>
      </c>
      <c r="AT241">
        <v>178.47960300976001</v>
      </c>
      <c r="AU241">
        <v>179.70280992369001</v>
      </c>
      <c r="AV241">
        <v>173.987456404917</v>
      </c>
      <c r="AW241">
        <v>178.648937884633</v>
      </c>
      <c r="AX241">
        <v>181.47108705635</v>
      </c>
    </row>
    <row r="242" spans="1:50" x14ac:dyDescent="0.25">
      <c r="A242">
        <v>61.891117478509997</v>
      </c>
      <c r="B242">
        <v>224.027168158112</v>
      </c>
      <c r="C242">
        <v>240.155714138208</v>
      </c>
      <c r="D242">
        <v>217.967180765351</v>
      </c>
      <c r="E242">
        <v>192.36169241573199</v>
      </c>
      <c r="F242">
        <v>201.39527985359999</v>
      </c>
      <c r="G242">
        <v>215.717458073117</v>
      </c>
      <c r="H242">
        <v>208.63414044794101</v>
      </c>
      <c r="I242">
        <v>191.444691920889</v>
      </c>
      <c r="J242">
        <v>234.853038845128</v>
      </c>
      <c r="K242">
        <v>238.774420159371</v>
      </c>
      <c r="L242">
        <v>317.87619228922898</v>
      </c>
      <c r="M242">
        <v>217.91730947990001</v>
      </c>
      <c r="N242">
        <v>183.79623367470501</v>
      </c>
      <c r="O242">
        <v>190.95752426098699</v>
      </c>
      <c r="P242">
        <v>176.524746954509</v>
      </c>
      <c r="Q242">
        <v>182.98545090099401</v>
      </c>
      <c r="R242">
        <v>181.18001353877</v>
      </c>
      <c r="S242">
        <v>202.00525567893499</v>
      </c>
      <c r="T242">
        <v>198.351356425201</v>
      </c>
      <c r="U242">
        <v>218.21589561294101</v>
      </c>
      <c r="V242">
        <v>181.064836051784</v>
      </c>
      <c r="W242">
        <v>172.418189482532</v>
      </c>
      <c r="X242">
        <v>173.87736885483201</v>
      </c>
      <c r="Y242">
        <v>167.28551597853701</v>
      </c>
      <c r="Z242">
        <v>166.14484454219399</v>
      </c>
      <c r="AA242">
        <v>175.700462061173</v>
      </c>
      <c r="AB242">
        <v>175.967472415483</v>
      </c>
      <c r="AC242">
        <v>188.43884653665901</v>
      </c>
      <c r="AD242">
        <v>176.82485747218101</v>
      </c>
      <c r="AE242">
        <v>177.176206914169</v>
      </c>
      <c r="AF242">
        <v>188.81283607179401</v>
      </c>
      <c r="AG242">
        <v>171.18100694517099</v>
      </c>
      <c r="AH242">
        <v>187.149753668149</v>
      </c>
      <c r="AI242">
        <v>169.92768536679</v>
      </c>
      <c r="AJ242">
        <v>174.69722729518099</v>
      </c>
      <c r="AK242">
        <v>173.54856391800001</v>
      </c>
      <c r="AL242">
        <v>326.74575620649301</v>
      </c>
      <c r="AM242">
        <v>172.84947571269501</v>
      </c>
      <c r="AN242">
        <v>172.60271378029199</v>
      </c>
      <c r="AO242">
        <v>176.64647552825801</v>
      </c>
      <c r="AP242">
        <v>183.29368961433701</v>
      </c>
      <c r="AQ242">
        <v>171.574634027607</v>
      </c>
      <c r="AR242">
        <v>160.48528343722299</v>
      </c>
      <c r="AS242">
        <v>194.366421389755</v>
      </c>
      <c r="AT242">
        <v>179.94479553172201</v>
      </c>
      <c r="AU242">
        <v>178.877477483451</v>
      </c>
      <c r="AV242">
        <v>172.047416352044</v>
      </c>
      <c r="AW242">
        <v>177.18471794587501</v>
      </c>
      <c r="AX242">
        <v>178.816071633653</v>
      </c>
    </row>
    <row r="243" spans="1:50" x14ac:dyDescent="0.25">
      <c r="A243">
        <v>62.148997134670402</v>
      </c>
      <c r="B243">
        <v>225.036200523036</v>
      </c>
      <c r="C243">
        <v>239.649397391734</v>
      </c>
      <c r="D243">
        <v>220.75329384936501</v>
      </c>
      <c r="E243">
        <v>193.36055653666301</v>
      </c>
      <c r="F243">
        <v>200.293833078365</v>
      </c>
      <c r="G243">
        <v>215.77937834498701</v>
      </c>
      <c r="H243">
        <v>210.36378559943799</v>
      </c>
      <c r="I243">
        <v>192.50180425671999</v>
      </c>
      <c r="J243">
        <v>230.89509954617199</v>
      </c>
      <c r="K243">
        <v>239.93675103311199</v>
      </c>
      <c r="L243">
        <v>310.36824708456601</v>
      </c>
      <c r="M243">
        <v>217.75099548716301</v>
      </c>
      <c r="N243">
        <v>185.811443746207</v>
      </c>
      <c r="O243">
        <v>193.47147396995999</v>
      </c>
      <c r="P243">
        <v>178.48898882611201</v>
      </c>
      <c r="Q243">
        <v>177.73212736032499</v>
      </c>
      <c r="R243">
        <v>181.16148863063299</v>
      </c>
      <c r="S243">
        <v>200.33422884612801</v>
      </c>
      <c r="T243">
        <v>200.31900462085699</v>
      </c>
      <c r="U243">
        <v>214.384617027643</v>
      </c>
      <c r="V243">
        <v>181.25951167950899</v>
      </c>
      <c r="W243">
        <v>172.171625946446</v>
      </c>
      <c r="X243">
        <v>174.00411081565801</v>
      </c>
      <c r="Y243">
        <v>165.87015630892</v>
      </c>
      <c r="Z243">
        <v>168.57883159321401</v>
      </c>
      <c r="AA243">
        <v>175.135343859334</v>
      </c>
      <c r="AB243">
        <v>174.32836309353601</v>
      </c>
      <c r="AC243">
        <v>189.135616705091</v>
      </c>
      <c r="AD243">
        <v>179.26838336294901</v>
      </c>
      <c r="AE243">
        <v>177.36182264825399</v>
      </c>
      <c r="AF243">
        <v>186.08371857642001</v>
      </c>
      <c r="AG243">
        <v>170.019847452851</v>
      </c>
      <c r="AH243">
        <v>185.688931342204</v>
      </c>
      <c r="AI243">
        <v>170.46946581988601</v>
      </c>
      <c r="AJ243">
        <v>171.68891806903099</v>
      </c>
      <c r="AK243">
        <v>170.92183419401701</v>
      </c>
      <c r="AL243">
        <v>325.63484487540097</v>
      </c>
      <c r="AM243">
        <v>172.299400970514</v>
      </c>
      <c r="AN243">
        <v>175.26179557212899</v>
      </c>
      <c r="AO243">
        <v>179.527931207948</v>
      </c>
      <c r="AP243">
        <v>179.599120942165</v>
      </c>
      <c r="AQ243">
        <v>173.17121651816399</v>
      </c>
      <c r="AR243">
        <v>162.03214918138599</v>
      </c>
      <c r="AS243">
        <v>194.00840300696501</v>
      </c>
      <c r="AT243">
        <v>180.91634482520701</v>
      </c>
      <c r="AU243">
        <v>178.886502926318</v>
      </c>
      <c r="AV243">
        <v>172.25985799181601</v>
      </c>
      <c r="AW243">
        <v>175.418302418732</v>
      </c>
      <c r="AX243">
        <v>177.362813025717</v>
      </c>
    </row>
    <row r="244" spans="1:50" x14ac:dyDescent="0.25">
      <c r="A244">
        <v>62.4068767908309</v>
      </c>
      <c r="B244">
        <v>223.44729901015501</v>
      </c>
      <c r="C244">
        <v>242.71837813973099</v>
      </c>
      <c r="D244">
        <v>223.52853670069399</v>
      </c>
      <c r="E244">
        <v>194.74857010663999</v>
      </c>
      <c r="F244">
        <v>197.338839640505</v>
      </c>
      <c r="G244">
        <v>215.34743828995701</v>
      </c>
      <c r="H244">
        <v>210.52307414009101</v>
      </c>
      <c r="I244">
        <v>192.92119268485899</v>
      </c>
      <c r="J244">
        <v>220.94907992600201</v>
      </c>
      <c r="K244">
        <v>240.467654801907</v>
      </c>
      <c r="L244">
        <v>304.710426141813</v>
      </c>
      <c r="M244">
        <v>215.41857581719</v>
      </c>
      <c r="N244">
        <v>181.867353919859</v>
      </c>
      <c r="O244">
        <v>195.80531989430199</v>
      </c>
      <c r="P244">
        <v>179.258337096166</v>
      </c>
      <c r="Q244">
        <v>174.636346454972</v>
      </c>
      <c r="R244">
        <v>179.79965346588801</v>
      </c>
      <c r="S244">
        <v>198.77565863571999</v>
      </c>
      <c r="T244">
        <v>202.90265485536801</v>
      </c>
      <c r="U244">
        <v>209.525334712172</v>
      </c>
      <c r="V244">
        <v>177.21162150795701</v>
      </c>
      <c r="W244">
        <v>172.74506436200599</v>
      </c>
      <c r="X244">
        <v>181.06618079289299</v>
      </c>
      <c r="Y244">
        <v>163.99535349209401</v>
      </c>
      <c r="Z244">
        <v>168.13423385863999</v>
      </c>
      <c r="AA244">
        <v>174.36279369877099</v>
      </c>
      <c r="AB244">
        <v>171.734961131018</v>
      </c>
      <c r="AC244">
        <v>192.32010629067699</v>
      </c>
      <c r="AD244">
        <v>183.02380891960601</v>
      </c>
      <c r="AE244">
        <v>175.326683288456</v>
      </c>
      <c r="AF244">
        <v>185.24405591189799</v>
      </c>
      <c r="AG244">
        <v>168.84818738453001</v>
      </c>
      <c r="AH244">
        <v>183.940283714495</v>
      </c>
      <c r="AI244">
        <v>170.36399070279799</v>
      </c>
      <c r="AJ244">
        <v>168.152795777915</v>
      </c>
      <c r="AK244">
        <v>172.97720825926999</v>
      </c>
      <c r="AL244">
        <v>327.326004175121</v>
      </c>
      <c r="AM244">
        <v>168.231359909454</v>
      </c>
      <c r="AN244">
        <v>175.73885365244701</v>
      </c>
      <c r="AO244">
        <v>176.97229686363201</v>
      </c>
      <c r="AP244">
        <v>177.54365445199599</v>
      </c>
      <c r="AQ244">
        <v>175.87676986648901</v>
      </c>
      <c r="AR244">
        <v>163.51201750917701</v>
      </c>
      <c r="AS244">
        <v>193.20909024160801</v>
      </c>
      <c r="AT244">
        <v>182.146692167358</v>
      </c>
      <c r="AU244">
        <v>178.59438827590299</v>
      </c>
      <c r="AV244">
        <v>166.56926055640599</v>
      </c>
      <c r="AW244">
        <v>174.128401174819</v>
      </c>
      <c r="AX244">
        <v>180.80798240735001</v>
      </c>
    </row>
    <row r="245" spans="1:50" x14ac:dyDescent="0.25">
      <c r="A245">
        <v>62.664756446991397</v>
      </c>
      <c r="B245">
        <v>223.986071515525</v>
      </c>
      <c r="C245">
        <v>255.37104492773301</v>
      </c>
      <c r="D245">
        <v>224.932125624788</v>
      </c>
      <c r="E245">
        <v>197.02368722098899</v>
      </c>
      <c r="F245">
        <v>196.215543329962</v>
      </c>
      <c r="G245">
        <v>213.59479693353799</v>
      </c>
      <c r="H245">
        <v>210.16753778055801</v>
      </c>
      <c r="I245">
        <v>191.928392765339</v>
      </c>
      <c r="J245">
        <v>215.53608408567899</v>
      </c>
      <c r="K245">
        <v>244.50185948250399</v>
      </c>
      <c r="L245">
        <v>306.60755356386198</v>
      </c>
      <c r="M245">
        <v>215.21718661542201</v>
      </c>
      <c r="N245">
        <v>183.82191083271599</v>
      </c>
      <c r="O245">
        <v>194.96857838086501</v>
      </c>
      <c r="P245">
        <v>177.07908234146001</v>
      </c>
      <c r="Q245">
        <v>174.43836622818799</v>
      </c>
      <c r="R245">
        <v>181.87254066518599</v>
      </c>
      <c r="S245">
        <v>199.26159205124199</v>
      </c>
      <c r="T245">
        <v>207.19300932675</v>
      </c>
      <c r="U245">
        <v>211.702459676123</v>
      </c>
      <c r="V245">
        <v>176.67408538044401</v>
      </c>
      <c r="W245">
        <v>174.31127179641001</v>
      </c>
      <c r="X245">
        <v>194.385184244437</v>
      </c>
      <c r="Y245">
        <v>165.604667092228</v>
      </c>
      <c r="Z245">
        <v>168.373772644284</v>
      </c>
      <c r="AA245">
        <v>175.87223209707199</v>
      </c>
      <c r="AB245">
        <v>172.69976478838399</v>
      </c>
      <c r="AC245">
        <v>193.92557448529701</v>
      </c>
      <c r="AD245">
        <v>187.07182590225401</v>
      </c>
      <c r="AE245">
        <v>174.09415884622601</v>
      </c>
      <c r="AF245">
        <v>187.52571139078199</v>
      </c>
      <c r="AG245">
        <v>170.593955335435</v>
      </c>
      <c r="AH245">
        <v>184.77309314105901</v>
      </c>
      <c r="AI245">
        <v>173.623723867824</v>
      </c>
      <c r="AJ245">
        <v>168.313575768764</v>
      </c>
      <c r="AK245">
        <v>173.33907380633599</v>
      </c>
      <c r="AL245">
        <v>330.16659866540999</v>
      </c>
      <c r="AM245">
        <v>169.517969471783</v>
      </c>
      <c r="AN245">
        <v>175.39801284497599</v>
      </c>
      <c r="AO245">
        <v>178.06045502987399</v>
      </c>
      <c r="AP245">
        <v>179.937304979499</v>
      </c>
      <c r="AQ245">
        <v>179.48133846625601</v>
      </c>
      <c r="AR245">
        <v>166.65603087138601</v>
      </c>
      <c r="AS245">
        <v>194.891092580943</v>
      </c>
      <c r="AT245">
        <v>184.201795231966</v>
      </c>
      <c r="AU245">
        <v>180.04213945644699</v>
      </c>
      <c r="AV245">
        <v>171.27249074594201</v>
      </c>
      <c r="AW245">
        <v>170.899272144696</v>
      </c>
      <c r="AX245">
        <v>183.80449777195599</v>
      </c>
    </row>
    <row r="246" spans="1:50" x14ac:dyDescent="0.25">
      <c r="A246">
        <v>62.922636103151802</v>
      </c>
      <c r="B246">
        <v>223.39538794734</v>
      </c>
      <c r="C246">
        <v>262.09078461721401</v>
      </c>
      <c r="D246">
        <v>224.87977352124</v>
      </c>
      <c r="E246">
        <v>196.72178556304101</v>
      </c>
      <c r="F246">
        <v>197.06314772977501</v>
      </c>
      <c r="G246">
        <v>210.36882270708799</v>
      </c>
      <c r="H246">
        <v>210.11095989194001</v>
      </c>
      <c r="I246">
        <v>192.08505664040501</v>
      </c>
      <c r="J246">
        <v>209.90597251859</v>
      </c>
      <c r="K246">
        <v>248.30041952983601</v>
      </c>
      <c r="L246">
        <v>305.78649464453002</v>
      </c>
      <c r="M246">
        <v>213.287293693425</v>
      </c>
      <c r="N246">
        <v>186.96001369107501</v>
      </c>
      <c r="O246">
        <v>194.09834875872701</v>
      </c>
      <c r="P246">
        <v>174.40576543229599</v>
      </c>
      <c r="Q246">
        <v>173.962869669958</v>
      </c>
      <c r="R246">
        <v>180.58384212777699</v>
      </c>
      <c r="S246">
        <v>198.194177976925</v>
      </c>
      <c r="T246">
        <v>212.96138225810901</v>
      </c>
      <c r="U246">
        <v>215.93444692202701</v>
      </c>
      <c r="V246">
        <v>175.09549135184</v>
      </c>
      <c r="W246">
        <v>175.306587191848</v>
      </c>
      <c r="X246">
        <v>203.509447849037</v>
      </c>
      <c r="Y246">
        <v>166.15250989282001</v>
      </c>
      <c r="Z246">
        <v>168.32300573242699</v>
      </c>
      <c r="AA246">
        <v>174.07784862749401</v>
      </c>
      <c r="AB246">
        <v>171.941646607634</v>
      </c>
      <c r="AC246">
        <v>193.195069161438</v>
      </c>
      <c r="AD246">
        <v>191.463725297971</v>
      </c>
      <c r="AE246">
        <v>170.85904540121101</v>
      </c>
      <c r="AF246">
        <v>189.10306645932999</v>
      </c>
      <c r="AG246">
        <v>171.8096526978</v>
      </c>
      <c r="AH246">
        <v>188.22648987091901</v>
      </c>
      <c r="AI246">
        <v>176.93555472069099</v>
      </c>
      <c r="AJ246">
        <v>167.271846372271</v>
      </c>
      <c r="AK246">
        <v>172.074886697887</v>
      </c>
      <c r="AL246">
        <v>330.64402644759798</v>
      </c>
      <c r="AM246">
        <v>170.26841826696699</v>
      </c>
      <c r="AN246">
        <v>175.56984672172501</v>
      </c>
      <c r="AO246">
        <v>179.31194420781199</v>
      </c>
      <c r="AP246">
        <v>179.81641282597101</v>
      </c>
      <c r="AQ246">
        <v>181.52156501474201</v>
      </c>
      <c r="AR246">
        <v>166.933228707897</v>
      </c>
      <c r="AS246">
        <v>193.666674134635</v>
      </c>
      <c r="AT246">
        <v>185.14999157052799</v>
      </c>
      <c r="AU246">
        <v>179.288451861016</v>
      </c>
      <c r="AV246">
        <v>175.20326305342499</v>
      </c>
      <c r="AW246">
        <v>168.865089626144</v>
      </c>
      <c r="AX246">
        <v>185.23982881520899</v>
      </c>
    </row>
    <row r="247" spans="1:50" x14ac:dyDescent="0.25">
      <c r="A247">
        <v>63.1805157593123</v>
      </c>
      <c r="B247">
        <v>222.338753106686</v>
      </c>
      <c r="C247">
        <v>276.70559643348702</v>
      </c>
      <c r="D247">
        <v>221.87989561368801</v>
      </c>
      <c r="E247">
        <v>191.66729079908001</v>
      </c>
      <c r="F247">
        <v>197.58455128632599</v>
      </c>
      <c r="G247">
        <v>206.634143288617</v>
      </c>
      <c r="H247">
        <v>208.47264751844801</v>
      </c>
      <c r="I247">
        <v>191.143943043668</v>
      </c>
      <c r="J247">
        <v>200.27879886296299</v>
      </c>
      <c r="K247">
        <v>249.60181728106301</v>
      </c>
      <c r="L247">
        <v>298.38595034800301</v>
      </c>
      <c r="M247">
        <v>211.31413148351899</v>
      </c>
      <c r="N247">
        <v>188.99015583733299</v>
      </c>
      <c r="O247">
        <v>192.08216556912001</v>
      </c>
      <c r="P247">
        <v>169.800435528603</v>
      </c>
      <c r="Q247">
        <v>175.90132376680199</v>
      </c>
      <c r="R247">
        <v>179.24757992824999</v>
      </c>
      <c r="S247">
        <v>199.61914897311499</v>
      </c>
      <c r="T247">
        <v>207.56537675807201</v>
      </c>
      <c r="U247">
        <v>214.990179054957</v>
      </c>
      <c r="V247">
        <v>174.61288201962199</v>
      </c>
      <c r="W247">
        <v>178.43304809467099</v>
      </c>
      <c r="X247">
        <v>218.73907408350999</v>
      </c>
      <c r="Y247">
        <v>167.94781504668501</v>
      </c>
      <c r="Z247">
        <v>164.00676927640899</v>
      </c>
      <c r="AA247">
        <v>175.41990279063199</v>
      </c>
      <c r="AB247">
        <v>171.714731758211</v>
      </c>
      <c r="AC247">
        <v>191.95037071810799</v>
      </c>
      <c r="AD247">
        <v>196.36694673219301</v>
      </c>
      <c r="AE247">
        <v>171.365054528104</v>
      </c>
      <c r="AF247">
        <v>194.70737345334101</v>
      </c>
      <c r="AG247">
        <v>173.820050471889</v>
      </c>
      <c r="AH247">
        <v>188.26623813559999</v>
      </c>
      <c r="AI247">
        <v>175.87109869657101</v>
      </c>
      <c r="AJ247">
        <v>166.63072820505801</v>
      </c>
      <c r="AK247">
        <v>170.71843062439299</v>
      </c>
      <c r="AL247">
        <v>323.26274494501899</v>
      </c>
      <c r="AM247">
        <v>168.59928680965299</v>
      </c>
      <c r="AN247">
        <v>177.55663185778599</v>
      </c>
      <c r="AO247">
        <v>178.178044972257</v>
      </c>
      <c r="AP247">
        <v>182.31276780101001</v>
      </c>
      <c r="AQ247">
        <v>176.991755213495</v>
      </c>
      <c r="AR247">
        <v>163.93073172608899</v>
      </c>
      <c r="AS247">
        <v>195.63964403564</v>
      </c>
      <c r="AT247">
        <v>188.63018259451101</v>
      </c>
      <c r="AU247">
        <v>179.575750544681</v>
      </c>
      <c r="AV247">
        <v>170.95103136782899</v>
      </c>
      <c r="AW247">
        <v>164.20176265112499</v>
      </c>
      <c r="AX247">
        <v>182.966221934217</v>
      </c>
    </row>
    <row r="248" spans="1:50" x14ac:dyDescent="0.25">
      <c r="A248">
        <v>63.438395415472698</v>
      </c>
      <c r="B248">
        <v>223.48777994234899</v>
      </c>
      <c r="C248">
        <v>282.30675855234301</v>
      </c>
      <c r="D248">
        <v>222.97409691994599</v>
      </c>
      <c r="E248">
        <v>189.60819052032301</v>
      </c>
      <c r="F248">
        <v>198.78645988509001</v>
      </c>
      <c r="G248">
        <v>206.16151220052501</v>
      </c>
      <c r="H248">
        <v>207.82096365078601</v>
      </c>
      <c r="I248">
        <v>193.42414115081601</v>
      </c>
      <c r="J248">
        <v>199.136329518807</v>
      </c>
      <c r="K248">
        <v>248.302279948841</v>
      </c>
      <c r="L248">
        <v>295.97440470492199</v>
      </c>
      <c r="M248">
        <v>211.51645013180499</v>
      </c>
      <c r="N248">
        <v>191.75189884459601</v>
      </c>
      <c r="O248">
        <v>193.63699746919301</v>
      </c>
      <c r="P248">
        <v>170.10935860222099</v>
      </c>
      <c r="Q248">
        <v>175.42340569657699</v>
      </c>
      <c r="R248">
        <v>177.03143042955</v>
      </c>
      <c r="S248">
        <v>203.56865042796099</v>
      </c>
      <c r="T248">
        <v>206.096334591176</v>
      </c>
      <c r="U248">
        <v>213.39528002943601</v>
      </c>
      <c r="V248">
        <v>175.49898157480899</v>
      </c>
      <c r="W248">
        <v>177.98651975878499</v>
      </c>
      <c r="X248">
        <v>233.11470028551</v>
      </c>
      <c r="Y248">
        <v>169.28030552863299</v>
      </c>
      <c r="Z248">
        <v>166.00725357811899</v>
      </c>
      <c r="AA248">
        <v>172.937527701341</v>
      </c>
      <c r="AB248">
        <v>170.41737236542201</v>
      </c>
      <c r="AC248">
        <v>192.14264286997499</v>
      </c>
      <c r="AD248">
        <v>198.30446454962501</v>
      </c>
      <c r="AE248">
        <v>171.11058912392099</v>
      </c>
      <c r="AF248">
        <v>197.28926365744999</v>
      </c>
      <c r="AG248">
        <v>174.51701702233899</v>
      </c>
      <c r="AH248">
        <v>192.31642834274101</v>
      </c>
      <c r="AI248">
        <v>175.892982063256</v>
      </c>
      <c r="AJ248">
        <v>167.22597762953799</v>
      </c>
      <c r="AK248">
        <v>169.65491473248801</v>
      </c>
      <c r="AL248">
        <v>323.64301707172302</v>
      </c>
      <c r="AM248">
        <v>167.709285104586</v>
      </c>
      <c r="AN248">
        <v>178.275863310592</v>
      </c>
      <c r="AO248">
        <v>178.09923204876</v>
      </c>
      <c r="AP248">
        <v>182.862235506715</v>
      </c>
      <c r="AQ248">
        <v>177.527582019259</v>
      </c>
      <c r="AR248">
        <v>162.633347917414</v>
      </c>
      <c r="AS248">
        <v>196.96846530558901</v>
      </c>
      <c r="AT248">
        <v>188.22112132259599</v>
      </c>
      <c r="AU248">
        <v>177.15351413250599</v>
      </c>
      <c r="AV248">
        <v>173.351414120806</v>
      </c>
      <c r="AW248">
        <v>163.65240665775801</v>
      </c>
      <c r="AX248">
        <v>178.898910664482</v>
      </c>
    </row>
    <row r="249" spans="1:50" x14ac:dyDescent="0.25">
      <c r="A249">
        <v>63.696275071633202</v>
      </c>
      <c r="B249">
        <v>223.93041060150901</v>
      </c>
      <c r="C249">
        <v>288.26514654800798</v>
      </c>
      <c r="D249">
        <v>225.61794244828101</v>
      </c>
      <c r="E249">
        <v>188.20902635041901</v>
      </c>
      <c r="F249">
        <v>200.21079509016499</v>
      </c>
      <c r="G249">
        <v>206.31128814023299</v>
      </c>
      <c r="H249">
        <v>207.060605259174</v>
      </c>
      <c r="I249">
        <v>196.41401040038201</v>
      </c>
      <c r="J249">
        <v>198.898111489429</v>
      </c>
      <c r="K249">
        <v>247.46703484787199</v>
      </c>
      <c r="L249">
        <v>295.38707646784201</v>
      </c>
      <c r="M249">
        <v>212.10230921661699</v>
      </c>
      <c r="N249">
        <v>195.12606738878699</v>
      </c>
      <c r="O249">
        <v>195.748043194697</v>
      </c>
      <c r="P249">
        <v>171.256668300862</v>
      </c>
      <c r="Q249">
        <v>174.54515851706</v>
      </c>
      <c r="R249">
        <v>175.00302053666999</v>
      </c>
      <c r="S249">
        <v>209.49897450683801</v>
      </c>
      <c r="T249">
        <v>204.64156658809901</v>
      </c>
      <c r="U249">
        <v>210.802170709682</v>
      </c>
      <c r="V249">
        <v>176.64281217372999</v>
      </c>
      <c r="W249">
        <v>177.301183623415</v>
      </c>
      <c r="X249">
        <v>249.16444926987299</v>
      </c>
      <c r="Y249">
        <v>170.49689275348101</v>
      </c>
      <c r="Z249">
        <v>168.70815645915499</v>
      </c>
      <c r="AA249">
        <v>170.793749679721</v>
      </c>
      <c r="AB249">
        <v>168.95036594809699</v>
      </c>
      <c r="AC249">
        <v>192.776465774526</v>
      </c>
      <c r="AD249">
        <v>199.62473275498499</v>
      </c>
      <c r="AE249">
        <v>170.73361948780499</v>
      </c>
      <c r="AF249">
        <v>198.85316860298701</v>
      </c>
      <c r="AG249">
        <v>175.13176824676299</v>
      </c>
      <c r="AH249">
        <v>196.900558698553</v>
      </c>
      <c r="AI249">
        <v>175.74896074377</v>
      </c>
      <c r="AJ249">
        <v>167.63781730607201</v>
      </c>
      <c r="AK249">
        <v>168.284338979306</v>
      </c>
      <c r="AL249">
        <v>325.51709695711202</v>
      </c>
      <c r="AM249">
        <v>166.66085968948599</v>
      </c>
      <c r="AN249">
        <v>178.84814719034901</v>
      </c>
      <c r="AO249">
        <v>178.076127789982</v>
      </c>
      <c r="AP249">
        <v>183.324156971348</v>
      </c>
      <c r="AQ249">
        <v>178.37987632534899</v>
      </c>
      <c r="AR249">
        <v>161.11360224642999</v>
      </c>
      <c r="AS249">
        <v>198.855460158749</v>
      </c>
      <c r="AT249">
        <v>187.643439436194</v>
      </c>
      <c r="AU249">
        <v>174.67683592623899</v>
      </c>
      <c r="AV249">
        <v>177.040822766757</v>
      </c>
      <c r="AW249">
        <v>162.81777215472999</v>
      </c>
      <c r="AX249">
        <v>174.91334180181099</v>
      </c>
    </row>
    <row r="250" spans="1:50" x14ac:dyDescent="0.25">
      <c r="A250">
        <v>63.9541547277936</v>
      </c>
      <c r="B250">
        <v>223.36377459461701</v>
      </c>
      <c r="C250">
        <v>305.33608475113101</v>
      </c>
      <c r="D250">
        <v>226.54778965302299</v>
      </c>
      <c r="E250">
        <v>189.57805564926201</v>
      </c>
      <c r="F250">
        <v>203.00327234116</v>
      </c>
      <c r="G250">
        <v>206.06660193911</v>
      </c>
      <c r="H250">
        <v>207.83457334082399</v>
      </c>
      <c r="I250">
        <v>199.633174161395</v>
      </c>
      <c r="J250">
        <v>197.42839735708199</v>
      </c>
      <c r="K250">
        <v>251.20855628652399</v>
      </c>
      <c r="L250">
        <v>286.84420824849502</v>
      </c>
      <c r="M250">
        <v>210.34791003467001</v>
      </c>
      <c r="N250">
        <v>197.04720505631599</v>
      </c>
      <c r="O250">
        <v>197.396248847561</v>
      </c>
      <c r="P250">
        <v>175.54113499893799</v>
      </c>
      <c r="Q250">
        <v>174.30060419947699</v>
      </c>
      <c r="R250">
        <v>175.321814216885</v>
      </c>
      <c r="S250">
        <v>219.37481545632201</v>
      </c>
      <c r="T250">
        <v>195.93838244919601</v>
      </c>
      <c r="U250">
        <v>204.00447472399401</v>
      </c>
      <c r="V250">
        <v>177.40585418533601</v>
      </c>
      <c r="W250">
        <v>180.68952077540499</v>
      </c>
      <c r="X250">
        <v>282.36258605960199</v>
      </c>
      <c r="Y250">
        <v>170.771822201091</v>
      </c>
      <c r="Z250">
        <v>168.34443103576999</v>
      </c>
      <c r="AA250">
        <v>166.58013028356899</v>
      </c>
      <c r="AB250">
        <v>172.66744039242801</v>
      </c>
      <c r="AC250">
        <v>198.630704892295</v>
      </c>
      <c r="AD250">
        <v>194.472619628188</v>
      </c>
      <c r="AE250">
        <v>172.456155736244</v>
      </c>
      <c r="AF250">
        <v>200.92972176610999</v>
      </c>
      <c r="AG250">
        <v>175.68844222170199</v>
      </c>
      <c r="AH250">
        <v>198.92756789574301</v>
      </c>
      <c r="AI250">
        <v>171.43169167968301</v>
      </c>
      <c r="AJ250">
        <v>172.24090177650999</v>
      </c>
      <c r="AK250">
        <v>170.34717314196001</v>
      </c>
      <c r="AL250">
        <v>317.42128020514701</v>
      </c>
      <c r="AM250">
        <v>161.95896736388801</v>
      </c>
      <c r="AN250">
        <v>181.829334976811</v>
      </c>
      <c r="AO250">
        <v>174.03275456698799</v>
      </c>
      <c r="AP250">
        <v>183.911994653178</v>
      </c>
      <c r="AQ250">
        <v>178.60830743534601</v>
      </c>
      <c r="AR250">
        <v>158.127815244217</v>
      </c>
      <c r="AS250">
        <v>205.11390801668</v>
      </c>
      <c r="AT250">
        <v>198.489681320155</v>
      </c>
      <c r="AU250">
        <v>171.559346400039</v>
      </c>
      <c r="AV250">
        <v>173.48977877850601</v>
      </c>
      <c r="AW250">
        <v>173.92613374455701</v>
      </c>
      <c r="AX250">
        <v>174.96453256096501</v>
      </c>
    </row>
    <row r="251" spans="1:50" x14ac:dyDescent="0.25">
      <c r="A251">
        <v>64.212034383954105</v>
      </c>
      <c r="B251">
        <v>223.71489622247199</v>
      </c>
      <c r="C251">
        <v>311.67741972126998</v>
      </c>
      <c r="D251">
        <v>231.21914938816201</v>
      </c>
      <c r="E251">
        <v>193.95417190168499</v>
      </c>
      <c r="F251">
        <v>202.40316262763599</v>
      </c>
      <c r="G251">
        <v>206.32914490131299</v>
      </c>
      <c r="H251">
        <v>207.81333167004999</v>
      </c>
      <c r="I251">
        <v>197.48782314808901</v>
      </c>
      <c r="J251">
        <v>199.87977508121401</v>
      </c>
      <c r="K251">
        <v>253.406197441133</v>
      </c>
      <c r="L251">
        <v>279.658479426719</v>
      </c>
      <c r="M251">
        <v>210.57028114466101</v>
      </c>
      <c r="N251">
        <v>197.445477202636</v>
      </c>
      <c r="O251">
        <v>198.67118443378001</v>
      </c>
      <c r="P251">
        <v>178.390533689356</v>
      </c>
      <c r="Q251">
        <v>174.04348838591301</v>
      </c>
      <c r="R251">
        <v>174.50839941621601</v>
      </c>
      <c r="S251">
        <v>227.44632443203599</v>
      </c>
      <c r="T251">
        <v>197.40097718364601</v>
      </c>
      <c r="U251">
        <v>204.22211833420201</v>
      </c>
      <c r="V251">
        <v>177.656507322972</v>
      </c>
      <c r="W251">
        <v>181.39134737219001</v>
      </c>
      <c r="X251">
        <v>303.03571626679599</v>
      </c>
      <c r="Y251">
        <v>170.512636210132</v>
      </c>
      <c r="Z251">
        <v>166.31589974487099</v>
      </c>
      <c r="AA251">
        <v>164.77305266387</v>
      </c>
      <c r="AB251">
        <v>172.85011957855301</v>
      </c>
      <c r="AC251">
        <v>203.90341404849499</v>
      </c>
      <c r="AD251">
        <v>192.05913131591799</v>
      </c>
      <c r="AE251">
        <v>173.13828011140799</v>
      </c>
      <c r="AF251">
        <v>200.795310148434</v>
      </c>
      <c r="AG251">
        <v>175.07378860536701</v>
      </c>
      <c r="AH251">
        <v>201.99154081948399</v>
      </c>
      <c r="AI251">
        <v>170.16688707904899</v>
      </c>
      <c r="AJ251">
        <v>171.60892073207299</v>
      </c>
      <c r="AK251">
        <v>168.786000082458</v>
      </c>
      <c r="AL251">
        <v>315.81233595075298</v>
      </c>
      <c r="AM251">
        <v>162.775737413694</v>
      </c>
      <c r="AN251">
        <v>178.035586819266</v>
      </c>
      <c r="AO251">
        <v>174.23046998646601</v>
      </c>
      <c r="AP251">
        <v>182.78935238998901</v>
      </c>
      <c r="AQ251">
        <v>181.998993530023</v>
      </c>
      <c r="AR251">
        <v>157.913855986833</v>
      </c>
      <c r="AS251">
        <v>208.138302276182</v>
      </c>
      <c r="AT251">
        <v>197.619999740509</v>
      </c>
      <c r="AU251">
        <v>171.316215386582</v>
      </c>
      <c r="AV251">
        <v>174.44623501510699</v>
      </c>
      <c r="AW251">
        <v>178.019452851267</v>
      </c>
      <c r="AX251">
        <v>173.968073283433</v>
      </c>
    </row>
    <row r="252" spans="1:50" x14ac:dyDescent="0.25">
      <c r="A252">
        <v>64.469914040114602</v>
      </c>
      <c r="B252">
        <v>224.66684820350201</v>
      </c>
      <c r="C252">
        <v>324.22556947190401</v>
      </c>
      <c r="D252">
        <v>232.77364766143299</v>
      </c>
      <c r="E252">
        <v>195.56299061375</v>
      </c>
      <c r="F252">
        <v>203.14986931726801</v>
      </c>
      <c r="G252">
        <v>210.95178504891101</v>
      </c>
      <c r="H252">
        <v>207.41716738792101</v>
      </c>
      <c r="I252">
        <v>198.50727344812501</v>
      </c>
      <c r="J252">
        <v>199.84368632124799</v>
      </c>
      <c r="K252">
        <v>265.14822145797598</v>
      </c>
      <c r="L252">
        <v>271.41570512654198</v>
      </c>
      <c r="M252">
        <v>208.31119272956499</v>
      </c>
      <c r="N252">
        <v>197.36334523903301</v>
      </c>
      <c r="O252">
        <v>199.39731343872799</v>
      </c>
      <c r="P252">
        <v>180.12168036855201</v>
      </c>
      <c r="Q252">
        <v>174.087268921282</v>
      </c>
      <c r="R252">
        <v>173.95716826179401</v>
      </c>
      <c r="S252">
        <v>228.91579380817001</v>
      </c>
      <c r="T252">
        <v>194.790203756588</v>
      </c>
      <c r="U252">
        <v>202.049035865018</v>
      </c>
      <c r="V252">
        <v>175.82500593121301</v>
      </c>
      <c r="W252">
        <v>182.498770272238</v>
      </c>
      <c r="X252">
        <v>336.965325871647</v>
      </c>
      <c r="Y252">
        <v>170.438890369072</v>
      </c>
      <c r="Z252">
        <v>165.872014470473</v>
      </c>
      <c r="AA252">
        <v>162.239574835241</v>
      </c>
      <c r="AB252">
        <v>173.91088924362501</v>
      </c>
      <c r="AC252">
        <v>209.448009722812</v>
      </c>
      <c r="AD252">
        <v>188.899472480415</v>
      </c>
      <c r="AE252">
        <v>172.70705638694801</v>
      </c>
      <c r="AF252">
        <v>198.604287070624</v>
      </c>
      <c r="AG252">
        <v>174.09982393043299</v>
      </c>
      <c r="AH252">
        <v>200.99155927251499</v>
      </c>
      <c r="AI252">
        <v>168.852658105275</v>
      </c>
      <c r="AJ252">
        <v>171.96784904748401</v>
      </c>
      <c r="AK252">
        <v>169.36162521374899</v>
      </c>
      <c r="AL252">
        <v>307.53209103337502</v>
      </c>
      <c r="AM252">
        <v>165.984974853338</v>
      </c>
      <c r="AN252">
        <v>174.225215841134</v>
      </c>
      <c r="AO252">
        <v>172.648351906958</v>
      </c>
      <c r="AP252">
        <v>180.046953225225</v>
      </c>
      <c r="AQ252">
        <v>185.18795150754801</v>
      </c>
      <c r="AR252">
        <v>158.650049545353</v>
      </c>
      <c r="AS252">
        <v>207.902058696268</v>
      </c>
      <c r="AT252">
        <v>191.40694720075899</v>
      </c>
      <c r="AU252">
        <v>172.43411428124401</v>
      </c>
      <c r="AV252">
        <v>177.609557668939</v>
      </c>
      <c r="AW252">
        <v>182.33715492376501</v>
      </c>
      <c r="AX252">
        <v>172.880289912428</v>
      </c>
    </row>
    <row r="253" spans="1:50" x14ac:dyDescent="0.25">
      <c r="A253">
        <v>64.727793696275</v>
      </c>
      <c r="B253">
        <v>227.29269869843199</v>
      </c>
      <c r="C253">
        <v>334.45370683610798</v>
      </c>
      <c r="D253">
        <v>235.35728265466099</v>
      </c>
      <c r="E253">
        <v>197.26338959121199</v>
      </c>
      <c r="F253">
        <v>203.94460213643899</v>
      </c>
      <c r="G253">
        <v>213.815190000179</v>
      </c>
      <c r="H253">
        <v>208.16933754564101</v>
      </c>
      <c r="I253">
        <v>200.05275633001401</v>
      </c>
      <c r="J253">
        <v>199.04923479749101</v>
      </c>
      <c r="K253">
        <v>268.04903615288202</v>
      </c>
      <c r="L253">
        <v>267.59502096320898</v>
      </c>
      <c r="M253">
        <v>208.19902895138301</v>
      </c>
      <c r="N253">
        <v>195.29124295438001</v>
      </c>
      <c r="O253">
        <v>203.676946879871</v>
      </c>
      <c r="P253">
        <v>182.181321226986</v>
      </c>
      <c r="Q253">
        <v>173.27022349752099</v>
      </c>
      <c r="R253">
        <v>175.42178168886099</v>
      </c>
      <c r="S253">
        <v>236.192376653971</v>
      </c>
      <c r="T253">
        <v>193.22914535833101</v>
      </c>
      <c r="U253">
        <v>201.832091254662</v>
      </c>
      <c r="V253">
        <v>177.54612715766601</v>
      </c>
      <c r="W253">
        <v>187.18959904454599</v>
      </c>
      <c r="X253">
        <v>373.72881860024802</v>
      </c>
      <c r="Y253">
        <v>171.096408542277</v>
      </c>
      <c r="Z253">
        <v>164.71229599489101</v>
      </c>
      <c r="AA253">
        <v>165.87914181566501</v>
      </c>
      <c r="AB253">
        <v>176.406192695973</v>
      </c>
      <c r="AC253">
        <v>214.13041815823101</v>
      </c>
      <c r="AD253">
        <v>188.136332857403</v>
      </c>
      <c r="AE253">
        <v>171.38851490073699</v>
      </c>
      <c r="AF253">
        <v>198.934220276232</v>
      </c>
      <c r="AG253">
        <v>180.07771196335199</v>
      </c>
      <c r="AH253">
        <v>195.933530120347</v>
      </c>
      <c r="AI253">
        <v>168.06120518167799</v>
      </c>
      <c r="AJ253">
        <v>176.089461961811</v>
      </c>
      <c r="AK253">
        <v>172.65032803255701</v>
      </c>
      <c r="AL253">
        <v>302.42815272947502</v>
      </c>
      <c r="AM253">
        <v>169.75378629647199</v>
      </c>
      <c r="AN253">
        <v>174.52622874230801</v>
      </c>
      <c r="AO253">
        <v>175.62856007692599</v>
      </c>
      <c r="AP253">
        <v>182.61560645587301</v>
      </c>
      <c r="AQ253">
        <v>187.325648288704</v>
      </c>
      <c r="AR253">
        <v>161.74293772865499</v>
      </c>
      <c r="AS253">
        <v>210.56209650439399</v>
      </c>
      <c r="AT253">
        <v>192.646169673392</v>
      </c>
      <c r="AU253">
        <v>171.62661302318199</v>
      </c>
      <c r="AV253">
        <v>172.978620551587</v>
      </c>
      <c r="AW253">
        <v>182.985924423304</v>
      </c>
      <c r="AX253">
        <v>177.858896288333</v>
      </c>
    </row>
    <row r="254" spans="1:50" x14ac:dyDescent="0.25">
      <c r="A254">
        <v>64.985673352435498</v>
      </c>
      <c r="B254">
        <v>232.80073161167701</v>
      </c>
      <c r="C254">
        <v>356.84578581799002</v>
      </c>
      <c r="D254">
        <v>236.78750241265001</v>
      </c>
      <c r="E254">
        <v>198.124739534198</v>
      </c>
      <c r="F254">
        <v>205.28776501409101</v>
      </c>
      <c r="G254">
        <v>214.299862512315</v>
      </c>
      <c r="H254">
        <v>207.47330253129701</v>
      </c>
      <c r="I254">
        <v>203.38815484341799</v>
      </c>
      <c r="J254">
        <v>200.42136846767099</v>
      </c>
      <c r="K254">
        <v>275.39359833471099</v>
      </c>
      <c r="L254">
        <v>266.36575127461998</v>
      </c>
      <c r="M254">
        <v>212.76724342579001</v>
      </c>
      <c r="N254">
        <v>194.09902672575399</v>
      </c>
      <c r="O254">
        <v>208.11368726051199</v>
      </c>
      <c r="P254">
        <v>181.27892611799501</v>
      </c>
      <c r="Q254">
        <v>174.12409461638001</v>
      </c>
      <c r="R254">
        <v>175.983788148716</v>
      </c>
      <c r="S254">
        <v>242.35471838957801</v>
      </c>
      <c r="T254">
        <v>197.04257991630001</v>
      </c>
      <c r="U254">
        <v>201.43913420994801</v>
      </c>
      <c r="V254">
        <v>177.29120341376799</v>
      </c>
      <c r="W254">
        <v>189.20906392641399</v>
      </c>
      <c r="X254">
        <v>380.17520149186299</v>
      </c>
      <c r="Y254">
        <v>168.747922989225</v>
      </c>
      <c r="Z254">
        <v>163.26436100808601</v>
      </c>
      <c r="AA254">
        <v>168.11497926023199</v>
      </c>
      <c r="AB254">
        <v>175.80294391073099</v>
      </c>
      <c r="AC254">
        <v>217.723409925391</v>
      </c>
      <c r="AD254">
        <v>189.61275676601699</v>
      </c>
      <c r="AE254">
        <v>173.68641613722801</v>
      </c>
      <c r="AF254">
        <v>198.027711547281</v>
      </c>
      <c r="AG254">
        <v>182.04736071472001</v>
      </c>
      <c r="AH254">
        <v>193.321379069156</v>
      </c>
      <c r="AI254">
        <v>168.68528405320899</v>
      </c>
      <c r="AJ254">
        <v>177.207394131565</v>
      </c>
      <c r="AK254">
        <v>171.708762424155</v>
      </c>
      <c r="AL254">
        <v>302.11034887929202</v>
      </c>
      <c r="AM254">
        <v>171.96587954876</v>
      </c>
      <c r="AN254">
        <v>175.49844945781399</v>
      </c>
      <c r="AO254">
        <v>182.07911688079801</v>
      </c>
      <c r="AP254">
        <v>188.322286093114</v>
      </c>
      <c r="AQ254">
        <v>189.61711802373799</v>
      </c>
      <c r="AR254">
        <v>164.66588790034299</v>
      </c>
      <c r="AS254">
        <v>208.35304271816599</v>
      </c>
      <c r="AT254">
        <v>193.42849060923601</v>
      </c>
      <c r="AU254">
        <v>174.36141086702901</v>
      </c>
      <c r="AV254">
        <v>173.536581220974</v>
      </c>
      <c r="AW254">
        <v>183.15878544255199</v>
      </c>
      <c r="AX254">
        <v>179.817871433726</v>
      </c>
    </row>
    <row r="255" spans="1:50" x14ac:dyDescent="0.25">
      <c r="A255">
        <v>65.243553008595995</v>
      </c>
      <c r="B255">
        <v>234.276412918018</v>
      </c>
      <c r="C255">
        <v>373.86889574995899</v>
      </c>
      <c r="D255">
        <v>236.56853873050301</v>
      </c>
      <c r="E255">
        <v>197.57491445418401</v>
      </c>
      <c r="F255">
        <v>206.44257221577701</v>
      </c>
      <c r="G255">
        <v>211.27477181493299</v>
      </c>
      <c r="H255">
        <v>204.58144413898199</v>
      </c>
      <c r="I255">
        <v>208.79084522160099</v>
      </c>
      <c r="J255">
        <v>199.37872116389701</v>
      </c>
      <c r="K255">
        <v>278.14569297147</v>
      </c>
      <c r="L255">
        <v>267.21476909226197</v>
      </c>
      <c r="M255">
        <v>212.063255769325</v>
      </c>
      <c r="N255">
        <v>193.41874532398401</v>
      </c>
      <c r="O255">
        <v>208.93189158089501</v>
      </c>
      <c r="P255">
        <v>179.701555346845</v>
      </c>
      <c r="Q255">
        <v>174.416829824817</v>
      </c>
      <c r="R255">
        <v>174.66018399189599</v>
      </c>
      <c r="S255">
        <v>247.256862294222</v>
      </c>
      <c r="T255">
        <v>193.97722857103199</v>
      </c>
      <c r="U255">
        <v>199.659020688373</v>
      </c>
      <c r="V255">
        <v>176.64260096446699</v>
      </c>
      <c r="W255">
        <v>190.80864799139701</v>
      </c>
      <c r="X255">
        <v>394.28446697534599</v>
      </c>
      <c r="Y255">
        <v>165.347430877579</v>
      </c>
      <c r="Z255">
        <v>163.58412822907999</v>
      </c>
      <c r="AA255">
        <v>168.48671379041099</v>
      </c>
      <c r="AB255">
        <v>175.91022819238901</v>
      </c>
      <c r="AC255">
        <v>219.66974122147201</v>
      </c>
      <c r="AD255">
        <v>188.23376045894099</v>
      </c>
      <c r="AE255">
        <v>172.63761362870599</v>
      </c>
      <c r="AF255">
        <v>194.99414238275401</v>
      </c>
      <c r="AG255">
        <v>182.73553995706399</v>
      </c>
      <c r="AH255">
        <v>192.37298695051999</v>
      </c>
      <c r="AI255">
        <v>168.61474412225101</v>
      </c>
      <c r="AJ255">
        <v>176.365487583647</v>
      </c>
      <c r="AK255">
        <v>170.07406344269901</v>
      </c>
      <c r="AL255">
        <v>294.85672360231899</v>
      </c>
      <c r="AM255">
        <v>173.44968710867499</v>
      </c>
      <c r="AN255">
        <v>175.70892606975201</v>
      </c>
      <c r="AO255">
        <v>186.00430815271801</v>
      </c>
      <c r="AP255">
        <v>188.30372429126001</v>
      </c>
      <c r="AQ255">
        <v>187.847472700807</v>
      </c>
      <c r="AR255">
        <v>171.35976695062899</v>
      </c>
      <c r="AS255">
        <v>205.516214604049</v>
      </c>
      <c r="AT255">
        <v>185.32908149396999</v>
      </c>
      <c r="AU255">
        <v>175.210055512948</v>
      </c>
      <c r="AV255">
        <v>174.422887593377</v>
      </c>
      <c r="AW255">
        <v>180.56151099094399</v>
      </c>
      <c r="AX255">
        <v>180.136761384191</v>
      </c>
    </row>
    <row r="256" spans="1:50" x14ac:dyDescent="0.25">
      <c r="A256">
        <v>65.501432664756393</v>
      </c>
      <c r="B256">
        <v>235.45515466431101</v>
      </c>
      <c r="C256">
        <v>391.11427014821197</v>
      </c>
      <c r="D256">
        <v>237.67415340341901</v>
      </c>
      <c r="E256">
        <v>197.03553806637899</v>
      </c>
      <c r="F256">
        <v>206.29741454171199</v>
      </c>
      <c r="G256">
        <v>205.96862480192601</v>
      </c>
      <c r="H256">
        <v>206.22634844069901</v>
      </c>
      <c r="I256">
        <v>209.625316097601</v>
      </c>
      <c r="J256">
        <v>201.58524245309201</v>
      </c>
      <c r="K256">
        <v>275.388021144113</v>
      </c>
      <c r="L256">
        <v>263.353306174593</v>
      </c>
      <c r="M256">
        <v>215.185381273405</v>
      </c>
      <c r="N256">
        <v>192.03107312971201</v>
      </c>
      <c r="O256">
        <v>215.74687478304699</v>
      </c>
      <c r="P256">
        <v>181.52112468751201</v>
      </c>
      <c r="Q256">
        <v>174.82985051941901</v>
      </c>
      <c r="R256">
        <v>177.53502498515101</v>
      </c>
      <c r="S256">
        <v>254.553754920187</v>
      </c>
      <c r="T256">
        <v>190.11873974303299</v>
      </c>
      <c r="U256">
        <v>199.88872454260201</v>
      </c>
      <c r="V256">
        <v>176.723035219883</v>
      </c>
      <c r="W256">
        <v>191.956947205918</v>
      </c>
      <c r="X256">
        <v>400.31397924479</v>
      </c>
      <c r="Y256">
        <v>166.53462722046299</v>
      </c>
      <c r="Z256">
        <v>163.815991598854</v>
      </c>
      <c r="AA256">
        <v>169.50746740520401</v>
      </c>
      <c r="AB256">
        <v>176.53984713002899</v>
      </c>
      <c r="AC256">
        <v>219.75916663778699</v>
      </c>
      <c r="AD256">
        <v>190.12210547604201</v>
      </c>
      <c r="AE256">
        <v>173.70133096668101</v>
      </c>
      <c r="AF256">
        <v>197.604010377192</v>
      </c>
      <c r="AG256">
        <v>182.98401858176101</v>
      </c>
      <c r="AH256">
        <v>193.90892684629401</v>
      </c>
      <c r="AI256">
        <v>169.36801727399299</v>
      </c>
      <c r="AJ256">
        <v>177.41836289403699</v>
      </c>
      <c r="AK256">
        <v>171.811128088901</v>
      </c>
      <c r="AL256">
        <v>289.81726392924702</v>
      </c>
      <c r="AM256">
        <v>170.501193138167</v>
      </c>
      <c r="AN256">
        <v>177.69990978452299</v>
      </c>
      <c r="AO256">
        <v>192.12600533315501</v>
      </c>
      <c r="AP256">
        <v>190.173945322278</v>
      </c>
      <c r="AQ256">
        <v>182.71613582313699</v>
      </c>
      <c r="AR256">
        <v>170.890783537884</v>
      </c>
      <c r="AS256">
        <v>203.77872627953499</v>
      </c>
      <c r="AT256">
        <v>182.026072397066</v>
      </c>
      <c r="AU256">
        <v>173.697706050325</v>
      </c>
      <c r="AV256">
        <v>174.58142738758301</v>
      </c>
      <c r="AW256">
        <v>179.415305346487</v>
      </c>
      <c r="AX256">
        <v>185.95237829714199</v>
      </c>
    </row>
    <row r="257" spans="1:50" x14ac:dyDescent="0.25">
      <c r="A257">
        <v>65.759312320916905</v>
      </c>
      <c r="B257">
        <v>230.789077521259</v>
      </c>
      <c r="C257">
        <v>403.859485316465</v>
      </c>
      <c r="D257">
        <v>239.91908365258999</v>
      </c>
      <c r="E257">
        <v>194.50833920377201</v>
      </c>
      <c r="F257">
        <v>204.56493608926601</v>
      </c>
      <c r="G257">
        <v>205.45155123473899</v>
      </c>
      <c r="H257">
        <v>207.07691783951799</v>
      </c>
      <c r="I257">
        <v>212.59785949499599</v>
      </c>
      <c r="J257">
        <v>203.86818735714601</v>
      </c>
      <c r="K257">
        <v>278.70184199908999</v>
      </c>
      <c r="L257">
        <v>262.75196850332202</v>
      </c>
      <c r="M257">
        <v>214.681814908577</v>
      </c>
      <c r="N257">
        <v>190.77398651965299</v>
      </c>
      <c r="O257">
        <v>219.31799523249501</v>
      </c>
      <c r="P257">
        <v>183.26357158481699</v>
      </c>
      <c r="Q257">
        <v>177.41359454883099</v>
      </c>
      <c r="R257">
        <v>179.699630173777</v>
      </c>
      <c r="S257">
        <v>259.91090852272401</v>
      </c>
      <c r="T257">
        <v>186.58932651777201</v>
      </c>
      <c r="U257">
        <v>201.77143663952199</v>
      </c>
      <c r="V257">
        <v>177.052469026247</v>
      </c>
      <c r="W257">
        <v>192.07833231609499</v>
      </c>
      <c r="X257">
        <v>401.16751004584103</v>
      </c>
      <c r="Y257">
        <v>164.49230154164999</v>
      </c>
      <c r="Z257">
        <v>162.28193325303499</v>
      </c>
      <c r="AA257">
        <v>168.394576357624</v>
      </c>
      <c r="AB257">
        <v>177.35221412363401</v>
      </c>
      <c r="AC257">
        <v>219.111220709675</v>
      </c>
      <c r="AD257">
        <v>188.66287748221799</v>
      </c>
      <c r="AE257">
        <v>174.209887883108</v>
      </c>
      <c r="AF257">
        <v>197.50903498976601</v>
      </c>
      <c r="AG257">
        <v>182.61894873610399</v>
      </c>
      <c r="AH257">
        <v>194.244660984603</v>
      </c>
      <c r="AI257">
        <v>169.915295738792</v>
      </c>
      <c r="AJ257">
        <v>177.830073030725</v>
      </c>
      <c r="AK257">
        <v>171.12190680110501</v>
      </c>
      <c r="AL257">
        <v>293.37362416845099</v>
      </c>
      <c r="AM257">
        <v>168.57021245999599</v>
      </c>
      <c r="AN257">
        <v>176.502258333816</v>
      </c>
      <c r="AO257">
        <v>193.71464703779299</v>
      </c>
      <c r="AP257">
        <v>189.82251646627401</v>
      </c>
      <c r="AQ257">
        <v>179.985722703401</v>
      </c>
      <c r="AR257">
        <v>170.39430468366101</v>
      </c>
      <c r="AS257">
        <v>204.97804637512999</v>
      </c>
      <c r="AT257">
        <v>181.86534473012301</v>
      </c>
      <c r="AU257">
        <v>174.25503196831099</v>
      </c>
      <c r="AV257">
        <v>175.57650891214101</v>
      </c>
      <c r="AW257">
        <v>178.429627786861</v>
      </c>
      <c r="AX257">
        <v>185.96279051310799</v>
      </c>
    </row>
    <row r="258" spans="1:50" x14ac:dyDescent="0.25">
      <c r="A258">
        <v>66.017191977077303</v>
      </c>
      <c r="B258">
        <v>229.33825618557299</v>
      </c>
      <c r="C258">
        <v>427.41251843504102</v>
      </c>
      <c r="D258">
        <v>243.211806349737</v>
      </c>
      <c r="E258">
        <v>193.08832839552099</v>
      </c>
      <c r="F258">
        <v>201.37427569016899</v>
      </c>
      <c r="G258">
        <v>206.21411646586199</v>
      </c>
      <c r="H258">
        <v>214.92349009872601</v>
      </c>
      <c r="I258">
        <v>215.44581593354499</v>
      </c>
      <c r="J258">
        <v>206.13822400452301</v>
      </c>
      <c r="K258">
        <v>277.36402103844898</v>
      </c>
      <c r="L258">
        <v>265.405306592231</v>
      </c>
      <c r="M258">
        <v>211.43077935748201</v>
      </c>
      <c r="N258">
        <v>188.067259124782</v>
      </c>
      <c r="O258">
        <v>225.86342222616099</v>
      </c>
      <c r="P258">
        <v>183.67730284902001</v>
      </c>
      <c r="Q258">
        <v>176.62947903977701</v>
      </c>
      <c r="R258">
        <v>179.45289600462399</v>
      </c>
      <c r="S258">
        <v>269.30151480153802</v>
      </c>
      <c r="T258">
        <v>182.79970325855501</v>
      </c>
      <c r="U258">
        <v>202.09260297287699</v>
      </c>
      <c r="V258">
        <v>174.62734727977099</v>
      </c>
      <c r="W258">
        <v>190.97638085664201</v>
      </c>
      <c r="X258">
        <v>387.10155282384699</v>
      </c>
      <c r="Y258">
        <v>165.60698357475999</v>
      </c>
      <c r="Z258">
        <v>164.52806212502</v>
      </c>
      <c r="AA258">
        <v>168.664695412566</v>
      </c>
      <c r="AB258">
        <v>176.37785235526201</v>
      </c>
      <c r="AC258">
        <v>221.579008824337</v>
      </c>
      <c r="AD258">
        <v>190.80131562508001</v>
      </c>
      <c r="AE258">
        <v>174.27542373952599</v>
      </c>
      <c r="AF258">
        <v>198.54347095833501</v>
      </c>
      <c r="AG258">
        <v>182.891039213585</v>
      </c>
      <c r="AH258">
        <v>190.35204371631201</v>
      </c>
      <c r="AI258">
        <v>170.83403811791899</v>
      </c>
      <c r="AJ258">
        <v>177.79629039154901</v>
      </c>
      <c r="AK258">
        <v>172.14808955355301</v>
      </c>
      <c r="AL258">
        <v>284.06114638735397</v>
      </c>
      <c r="AM258">
        <v>168.20934466235201</v>
      </c>
      <c r="AN258">
        <v>176.763108325959</v>
      </c>
      <c r="AO258">
        <v>194.196358969659</v>
      </c>
      <c r="AP258">
        <v>183.26855633380001</v>
      </c>
      <c r="AQ258">
        <v>181.53909447302999</v>
      </c>
      <c r="AR258">
        <v>168.408037393</v>
      </c>
      <c r="AS258">
        <v>213.038498552308</v>
      </c>
      <c r="AT258">
        <v>180.29113676278601</v>
      </c>
      <c r="AU258">
        <v>178.54882206990399</v>
      </c>
      <c r="AV258">
        <v>174.220647667826</v>
      </c>
      <c r="AW258">
        <v>180.08189321210801</v>
      </c>
      <c r="AX258">
        <v>188.39614237336599</v>
      </c>
    </row>
    <row r="259" spans="1:50" x14ac:dyDescent="0.25">
      <c r="A259">
        <v>66.2750716332378</v>
      </c>
      <c r="B259">
        <v>231.097614519187</v>
      </c>
      <c r="C259">
        <v>446.88047437185099</v>
      </c>
      <c r="D259">
        <v>245.30861002699501</v>
      </c>
      <c r="E259">
        <v>190.311361119672</v>
      </c>
      <c r="F259">
        <v>203.40709830290001</v>
      </c>
      <c r="G259">
        <v>204.81972239526499</v>
      </c>
      <c r="H259">
        <v>217.774661218896</v>
      </c>
      <c r="I259">
        <v>215.22320932987699</v>
      </c>
      <c r="J259">
        <v>208.95592435140301</v>
      </c>
      <c r="K259">
        <v>278.85338735885801</v>
      </c>
      <c r="L259">
        <v>264.679665057161</v>
      </c>
      <c r="M259">
        <v>205.406063576956</v>
      </c>
      <c r="N259">
        <v>188.003327377728</v>
      </c>
      <c r="O259">
        <v>226.592360624463</v>
      </c>
      <c r="P259">
        <v>184.87291094193</v>
      </c>
      <c r="Q259">
        <v>176.44941627216301</v>
      </c>
      <c r="R259">
        <v>176.71219745854501</v>
      </c>
      <c r="S259">
        <v>280.91759053593103</v>
      </c>
      <c r="T259">
        <v>181.264601280205</v>
      </c>
      <c r="U259">
        <v>203.736124928577</v>
      </c>
      <c r="V259">
        <v>175.695191039235</v>
      </c>
      <c r="W259">
        <v>188.41704232617701</v>
      </c>
      <c r="X259">
        <v>385.07700935240399</v>
      </c>
      <c r="Y259">
        <v>167.292189178749</v>
      </c>
      <c r="Z259">
        <v>166.91947491995199</v>
      </c>
      <c r="AA259">
        <v>169.654227734812</v>
      </c>
      <c r="AB259">
        <v>179.14328726009001</v>
      </c>
      <c r="AC259">
        <v>222.99803407272401</v>
      </c>
      <c r="AD259">
        <v>193.74870515494601</v>
      </c>
      <c r="AE259">
        <v>174.02402649894199</v>
      </c>
      <c r="AF259">
        <v>201.148043001649</v>
      </c>
      <c r="AG259">
        <v>183.49284124625501</v>
      </c>
      <c r="AH259">
        <v>186.53352752814001</v>
      </c>
      <c r="AI259">
        <v>170.34583346293601</v>
      </c>
      <c r="AJ259">
        <v>176.776671654399</v>
      </c>
      <c r="AK259">
        <v>171.91812278528599</v>
      </c>
      <c r="AL259">
        <v>271.89229963207202</v>
      </c>
      <c r="AM259">
        <v>167.752608068738</v>
      </c>
      <c r="AN259">
        <v>179.23258170817101</v>
      </c>
      <c r="AO259">
        <v>193.36945662484899</v>
      </c>
      <c r="AP259">
        <v>181.14416492394</v>
      </c>
      <c r="AQ259">
        <v>182.18949670344699</v>
      </c>
      <c r="AR259">
        <v>166.22216520391501</v>
      </c>
      <c r="AS259">
        <v>214.92875954714901</v>
      </c>
      <c r="AT259">
        <v>182.09206826423201</v>
      </c>
      <c r="AU259">
        <v>174.96356068936299</v>
      </c>
      <c r="AV259">
        <v>177.86311351191199</v>
      </c>
      <c r="AW259">
        <v>176.55369752689501</v>
      </c>
      <c r="AX259">
        <v>186.19239789648401</v>
      </c>
    </row>
    <row r="260" spans="1:50" x14ac:dyDescent="0.25">
      <c r="A260">
        <v>66.532951289398198</v>
      </c>
      <c r="B260">
        <v>234.53947017505899</v>
      </c>
      <c r="C260">
        <v>470.49753896720603</v>
      </c>
      <c r="D260">
        <v>246.31294025617399</v>
      </c>
      <c r="E260">
        <v>191.21093197442599</v>
      </c>
      <c r="F260">
        <v>205.32881901939999</v>
      </c>
      <c r="G260">
        <v>205.746454950246</v>
      </c>
      <c r="H260">
        <v>217.901466409801</v>
      </c>
      <c r="I260">
        <v>213.70816224593901</v>
      </c>
      <c r="J260">
        <v>208.10380526629899</v>
      </c>
      <c r="K260">
        <v>286.38072023380101</v>
      </c>
      <c r="L260">
        <v>262.217854205766</v>
      </c>
      <c r="M260">
        <v>200.715367364884</v>
      </c>
      <c r="N260">
        <v>186.595983048655</v>
      </c>
      <c r="O260">
        <v>220.143073798274</v>
      </c>
      <c r="P260">
        <v>180.662783375983</v>
      </c>
      <c r="Q260">
        <v>175.74679162077399</v>
      </c>
      <c r="R260">
        <v>175.01941201330899</v>
      </c>
      <c r="S260">
        <v>289.77549258630597</v>
      </c>
      <c r="T260">
        <v>183.12500657397399</v>
      </c>
      <c r="U260">
        <v>208.02755876019</v>
      </c>
      <c r="V260">
        <v>175.19651238750899</v>
      </c>
      <c r="W260">
        <v>186.60918420156699</v>
      </c>
      <c r="X260">
        <v>354.62529812790802</v>
      </c>
      <c r="Y260">
        <v>166.01158826028001</v>
      </c>
      <c r="Z260">
        <v>166.311243225792</v>
      </c>
      <c r="AA260">
        <v>171.736552209698</v>
      </c>
      <c r="AB260">
        <v>176.96708491691101</v>
      </c>
      <c r="AC260">
        <v>224.069685726747</v>
      </c>
      <c r="AD260">
        <v>194.53356913747001</v>
      </c>
      <c r="AE260">
        <v>173.20338920643101</v>
      </c>
      <c r="AF260">
        <v>201.002494508761</v>
      </c>
      <c r="AG260">
        <v>184.54209802277899</v>
      </c>
      <c r="AH260">
        <v>183.108189402498</v>
      </c>
      <c r="AI260">
        <v>168.87599610001101</v>
      </c>
      <c r="AJ260">
        <v>176.20948390001601</v>
      </c>
      <c r="AK260">
        <v>172.60859825773301</v>
      </c>
      <c r="AL260">
        <v>266.90195108883199</v>
      </c>
      <c r="AM260">
        <v>171.19241515906401</v>
      </c>
      <c r="AN260">
        <v>174.46031892253001</v>
      </c>
      <c r="AO260">
        <v>193.05342560735801</v>
      </c>
      <c r="AP260">
        <v>182.32184798618201</v>
      </c>
      <c r="AQ260">
        <v>183.04785356520401</v>
      </c>
      <c r="AR260">
        <v>162.67314066472099</v>
      </c>
      <c r="AS260">
        <v>217.830841760498</v>
      </c>
      <c r="AT260">
        <v>185.443803049933</v>
      </c>
      <c r="AU260">
        <v>174.39375248136301</v>
      </c>
      <c r="AV260">
        <v>179.24871271298201</v>
      </c>
      <c r="AW260">
        <v>176.70421104543701</v>
      </c>
      <c r="AX260">
        <v>185.87437902062399</v>
      </c>
    </row>
    <row r="261" spans="1:50" x14ac:dyDescent="0.25">
      <c r="A261">
        <v>66.790830945558696</v>
      </c>
      <c r="B261">
        <v>240.40028944338101</v>
      </c>
      <c r="C261">
        <v>476.59763676014302</v>
      </c>
      <c r="D261">
        <v>248.959228126244</v>
      </c>
      <c r="E261">
        <v>193.80352832508001</v>
      </c>
      <c r="F261">
        <v>206.52372041356</v>
      </c>
      <c r="G261">
        <v>204.63542936122499</v>
      </c>
      <c r="H261">
        <v>215.124083472385</v>
      </c>
      <c r="I261">
        <v>209.36569023664299</v>
      </c>
      <c r="J261">
        <v>207.51399344443601</v>
      </c>
      <c r="K261">
        <v>295.90876620297001</v>
      </c>
      <c r="L261">
        <v>262.39411329623601</v>
      </c>
      <c r="M261">
        <v>203.68279724126899</v>
      </c>
      <c r="N261">
        <v>190.56767931856101</v>
      </c>
      <c r="O261">
        <v>218.65947726859099</v>
      </c>
      <c r="P261">
        <v>176.39499334080699</v>
      </c>
      <c r="Q261">
        <v>173.79353473899599</v>
      </c>
      <c r="R261">
        <v>174.280330724989</v>
      </c>
      <c r="S261">
        <v>302.29732360971701</v>
      </c>
      <c r="T261">
        <v>182.98565859633899</v>
      </c>
      <c r="U261">
        <v>209.56041728886601</v>
      </c>
      <c r="V261">
        <v>175.827649585296</v>
      </c>
      <c r="W261">
        <v>186.901192439326</v>
      </c>
      <c r="X261">
        <v>323.54797921502598</v>
      </c>
      <c r="Y261">
        <v>162.898912622962</v>
      </c>
      <c r="Z261">
        <v>169.19766946146299</v>
      </c>
      <c r="AA261">
        <v>175.72547630062201</v>
      </c>
      <c r="AB261">
        <v>178.216382596024</v>
      </c>
      <c r="AC261">
        <v>227.269222669123</v>
      </c>
      <c r="AD261">
        <v>199.61546310700601</v>
      </c>
      <c r="AE261">
        <v>176.01488520736601</v>
      </c>
      <c r="AF261">
        <v>202.82675800987101</v>
      </c>
      <c r="AG261">
        <v>185.48855986660701</v>
      </c>
      <c r="AH261">
        <v>180.33471978045901</v>
      </c>
      <c r="AI261">
        <v>169.65435234746499</v>
      </c>
      <c r="AJ261">
        <v>175.08049040912999</v>
      </c>
      <c r="AK261">
        <v>171.09149627257099</v>
      </c>
      <c r="AL261">
        <v>258.90838698311802</v>
      </c>
      <c r="AM261">
        <v>172.420063877122</v>
      </c>
      <c r="AN261">
        <v>172.19390929103699</v>
      </c>
      <c r="AO261">
        <v>195.56780488981801</v>
      </c>
      <c r="AP261">
        <v>182.623920796259</v>
      </c>
      <c r="AQ261">
        <v>183.45750310184701</v>
      </c>
      <c r="AR261">
        <v>161.330957811221</v>
      </c>
      <c r="AS261">
        <v>217.23765257188299</v>
      </c>
      <c r="AT261">
        <v>194.453514709171</v>
      </c>
      <c r="AU261">
        <v>172.56446431322601</v>
      </c>
      <c r="AV261">
        <v>180.875411640533</v>
      </c>
      <c r="AW261">
        <v>181.07195523042901</v>
      </c>
      <c r="AX261">
        <v>187.55882537930199</v>
      </c>
    </row>
    <row r="262" spans="1:50" x14ac:dyDescent="0.25">
      <c r="A262">
        <v>67.048710601719193</v>
      </c>
      <c r="B262">
        <v>243.543344378038</v>
      </c>
      <c r="C262">
        <v>470.91733997063801</v>
      </c>
      <c r="D262">
        <v>252.72348861572399</v>
      </c>
      <c r="E262">
        <v>196.75910174509599</v>
      </c>
      <c r="F262">
        <v>208.59254800943401</v>
      </c>
      <c r="G262">
        <v>205.73735078018501</v>
      </c>
      <c r="H262">
        <v>211.81629266949199</v>
      </c>
      <c r="I262">
        <v>204.70696829807099</v>
      </c>
      <c r="J262">
        <v>206.680913280146</v>
      </c>
      <c r="K262">
        <v>306.928779921309</v>
      </c>
      <c r="L262">
        <v>262.97960931022402</v>
      </c>
      <c r="M262">
        <v>202.82381573334601</v>
      </c>
      <c r="N262">
        <v>192.05176452882901</v>
      </c>
      <c r="O262">
        <v>221.181287971237</v>
      </c>
      <c r="P262">
        <v>173.58914879294099</v>
      </c>
      <c r="Q262">
        <v>175.136168913723</v>
      </c>
      <c r="R262">
        <v>175.714575427678</v>
      </c>
      <c r="S262">
        <v>315.72745420177301</v>
      </c>
      <c r="T262">
        <v>181.326838255555</v>
      </c>
      <c r="U262">
        <v>212.11055445143199</v>
      </c>
      <c r="V262">
        <v>175.653117598569</v>
      </c>
      <c r="W262">
        <v>186.76040053765701</v>
      </c>
      <c r="X262">
        <v>299.42927813094599</v>
      </c>
      <c r="Y262">
        <v>162.99649403642701</v>
      </c>
      <c r="Z262">
        <v>169.240662648311</v>
      </c>
      <c r="AA262">
        <v>175.20117659332499</v>
      </c>
      <c r="AB262">
        <v>178.60246610058499</v>
      </c>
      <c r="AC262">
        <v>224.45122306561501</v>
      </c>
      <c r="AD262">
        <v>200.84976478257701</v>
      </c>
      <c r="AE262">
        <v>178.49981956394601</v>
      </c>
      <c r="AF262">
        <v>206.43244961326599</v>
      </c>
      <c r="AG262">
        <v>185.58651213738301</v>
      </c>
      <c r="AH262">
        <v>182.117748496302</v>
      </c>
      <c r="AI262">
        <v>170.368672362985</v>
      </c>
      <c r="AJ262">
        <v>176.92668899764999</v>
      </c>
      <c r="AK262">
        <v>170.523413999225</v>
      </c>
      <c r="AL262">
        <v>257.84408915474</v>
      </c>
      <c r="AM262">
        <v>174.68284222430901</v>
      </c>
      <c r="AN262">
        <v>171.831370095724</v>
      </c>
      <c r="AO262">
        <v>194.97114238879701</v>
      </c>
      <c r="AP262">
        <v>185.648387603749</v>
      </c>
      <c r="AQ262">
        <v>181.70869663204601</v>
      </c>
      <c r="AR262">
        <v>164.098067840048</v>
      </c>
      <c r="AS262">
        <v>215.88432194600799</v>
      </c>
      <c r="AT262">
        <v>201.40530830989499</v>
      </c>
      <c r="AU262">
        <v>169.80130415083099</v>
      </c>
      <c r="AV262">
        <v>182.493047853967</v>
      </c>
      <c r="AW262">
        <v>184.45473741301799</v>
      </c>
      <c r="AX262">
        <v>194.653368857679</v>
      </c>
    </row>
    <row r="263" spans="1:50" x14ac:dyDescent="0.25">
      <c r="A263">
        <v>67.306590257879606</v>
      </c>
      <c r="B263">
        <v>243.69270241445</v>
      </c>
      <c r="C263">
        <v>461.74580890112298</v>
      </c>
      <c r="D263">
        <v>259.42175345887199</v>
      </c>
      <c r="E263">
        <v>197.915343241594</v>
      </c>
      <c r="F263">
        <v>209.01453150578999</v>
      </c>
      <c r="G263">
        <v>207.865883741951</v>
      </c>
      <c r="H263">
        <v>210.48379811010199</v>
      </c>
      <c r="I263">
        <v>200.33840257052501</v>
      </c>
      <c r="J263">
        <v>201.88310309817501</v>
      </c>
      <c r="K263">
        <v>310.93145253783399</v>
      </c>
      <c r="L263">
        <v>260.61282504808401</v>
      </c>
      <c r="M263">
        <v>203.220000160909</v>
      </c>
      <c r="N263">
        <v>191.45450160575601</v>
      </c>
      <c r="O263">
        <v>225.82569267841001</v>
      </c>
      <c r="P263">
        <v>171.08091059685901</v>
      </c>
      <c r="Q263">
        <v>174.70931513047501</v>
      </c>
      <c r="R263">
        <v>177.188425070975</v>
      </c>
      <c r="S263">
        <v>331.97396050649201</v>
      </c>
      <c r="T263">
        <v>177.37455894052599</v>
      </c>
      <c r="U263">
        <v>210.656858814869</v>
      </c>
      <c r="V263">
        <v>175.75621309056001</v>
      </c>
      <c r="W263">
        <v>188.14455323492501</v>
      </c>
      <c r="X263">
        <v>264.317953553412</v>
      </c>
      <c r="Y263">
        <v>161.290362877842</v>
      </c>
      <c r="Z263">
        <v>169.65047347204001</v>
      </c>
      <c r="AA263">
        <v>174.35274235785201</v>
      </c>
      <c r="AB263">
        <v>176.73998314762201</v>
      </c>
      <c r="AC263">
        <v>224.984312657933</v>
      </c>
      <c r="AD263">
        <v>201.35329563702399</v>
      </c>
      <c r="AE263">
        <v>180.925111803124</v>
      </c>
      <c r="AF263">
        <v>206.79970101188599</v>
      </c>
      <c r="AG263">
        <v>185.15490267210899</v>
      </c>
      <c r="AH263">
        <v>183.63427000561401</v>
      </c>
      <c r="AI263">
        <v>169.88791497582901</v>
      </c>
      <c r="AJ263">
        <v>178.752354068903</v>
      </c>
      <c r="AK263">
        <v>172.511835310246</v>
      </c>
      <c r="AL263">
        <v>251.111876329442</v>
      </c>
      <c r="AM263">
        <v>177.96834135971699</v>
      </c>
      <c r="AN263">
        <v>167.70084007410199</v>
      </c>
      <c r="AO263">
        <v>192.85250224819001</v>
      </c>
      <c r="AP263">
        <v>188.109974535704</v>
      </c>
      <c r="AQ263">
        <v>181.92283503399</v>
      </c>
      <c r="AR263">
        <v>162.18082628126601</v>
      </c>
      <c r="AS263">
        <v>216.34230257306999</v>
      </c>
      <c r="AT263">
        <v>194.39643641729401</v>
      </c>
      <c r="AU263">
        <v>168.376717737284</v>
      </c>
      <c r="AV263">
        <v>177.890255330233</v>
      </c>
      <c r="AW263">
        <v>190.785357082014</v>
      </c>
      <c r="AX263">
        <v>190.097659960231</v>
      </c>
    </row>
    <row r="264" spans="1:50" x14ac:dyDescent="0.25">
      <c r="A264">
        <v>67.564469914040103</v>
      </c>
      <c r="B264">
        <v>245.604130690174</v>
      </c>
      <c r="C264">
        <v>442.46124663244001</v>
      </c>
      <c r="D264">
        <v>263.43044687732402</v>
      </c>
      <c r="E264">
        <v>193.42831817474899</v>
      </c>
      <c r="F264">
        <v>209.317079533456</v>
      </c>
      <c r="G264">
        <v>209.119842723912</v>
      </c>
      <c r="H264">
        <v>211.147377300035</v>
      </c>
      <c r="I264">
        <v>200.07855244915299</v>
      </c>
      <c r="J264">
        <v>201.413854599904</v>
      </c>
      <c r="K264">
        <v>306.29549833054801</v>
      </c>
      <c r="L264">
        <v>259.26347555905801</v>
      </c>
      <c r="M264">
        <v>200.87768719665701</v>
      </c>
      <c r="N264">
        <v>191.386031958524</v>
      </c>
      <c r="O264">
        <v>233.37909746960901</v>
      </c>
      <c r="P264">
        <v>170.498418250481</v>
      </c>
      <c r="Q264">
        <v>175.63113891109799</v>
      </c>
      <c r="R264">
        <v>176.18113422627701</v>
      </c>
      <c r="S264">
        <v>354.64582885027198</v>
      </c>
      <c r="T264">
        <v>173.76428669777999</v>
      </c>
      <c r="U264">
        <v>209.27596578487399</v>
      </c>
      <c r="V264">
        <v>176.00433435522999</v>
      </c>
      <c r="W264">
        <v>188.87861915584401</v>
      </c>
      <c r="X264">
        <v>250.46681695189901</v>
      </c>
      <c r="Y264">
        <v>162.45494418111201</v>
      </c>
      <c r="Z264">
        <v>171.64222622835501</v>
      </c>
      <c r="AA264">
        <v>175.233122047987</v>
      </c>
      <c r="AB264">
        <v>176.40580245458901</v>
      </c>
      <c r="AC264">
        <v>225.898351987327</v>
      </c>
      <c r="AD264">
        <v>202.58902800217601</v>
      </c>
      <c r="AE264">
        <v>183.41514907224499</v>
      </c>
      <c r="AF264">
        <v>206.17606809371401</v>
      </c>
      <c r="AG264">
        <v>183.189519344942</v>
      </c>
      <c r="AH264">
        <v>181.67443091851001</v>
      </c>
      <c r="AI264">
        <v>171.78589102470701</v>
      </c>
      <c r="AJ264">
        <v>179.16806965846601</v>
      </c>
      <c r="AK264">
        <v>174.045695137493</v>
      </c>
      <c r="AL264">
        <v>248.18043995791999</v>
      </c>
      <c r="AM264">
        <v>176.66642767799101</v>
      </c>
      <c r="AN264">
        <v>167.11755781289901</v>
      </c>
      <c r="AO264">
        <v>189.94171042783199</v>
      </c>
      <c r="AP264">
        <v>185.29896306574901</v>
      </c>
      <c r="AQ264">
        <v>182.008135687166</v>
      </c>
      <c r="AR264">
        <v>162.27376098477001</v>
      </c>
      <c r="AS264">
        <v>220.84145366975801</v>
      </c>
      <c r="AT264">
        <v>192.83709555335199</v>
      </c>
      <c r="AU264">
        <v>172.22561205562599</v>
      </c>
      <c r="AV264">
        <v>179.12253418462799</v>
      </c>
      <c r="AW264">
        <v>188.09212134209599</v>
      </c>
      <c r="AX264">
        <v>189.67428029346701</v>
      </c>
    </row>
    <row r="265" spans="1:50" x14ac:dyDescent="0.25">
      <c r="A265">
        <v>67.822349570200501</v>
      </c>
      <c r="B265">
        <v>246.57510957652599</v>
      </c>
      <c r="C265">
        <v>428.08798048308</v>
      </c>
      <c r="D265">
        <v>271.48632971310201</v>
      </c>
      <c r="E265">
        <v>192.40294125747599</v>
      </c>
      <c r="F265">
        <v>212.690018627364</v>
      </c>
      <c r="G265">
        <v>212.50847429035801</v>
      </c>
      <c r="H265">
        <v>210.937424599091</v>
      </c>
      <c r="I265">
        <v>201.97566197836801</v>
      </c>
      <c r="J265">
        <v>202.215149620685</v>
      </c>
      <c r="K265">
        <v>304.331340963206</v>
      </c>
      <c r="L265">
        <v>261.23985123324798</v>
      </c>
      <c r="M265">
        <v>199.53573894675301</v>
      </c>
      <c r="N265">
        <v>189.15500784675899</v>
      </c>
      <c r="O265">
        <v>243.176127802049</v>
      </c>
      <c r="P265">
        <v>171.52471651187801</v>
      </c>
      <c r="Q265">
        <v>177.065705117986</v>
      </c>
      <c r="R265">
        <v>175.404301037208</v>
      </c>
      <c r="S265">
        <v>391.501937098746</v>
      </c>
      <c r="T265">
        <v>173.54811888305201</v>
      </c>
      <c r="U265">
        <v>209.696429074381</v>
      </c>
      <c r="V265">
        <v>176.384815820337</v>
      </c>
      <c r="W265">
        <v>193.44381483013601</v>
      </c>
      <c r="X265">
        <v>238.86978724866</v>
      </c>
      <c r="Y265">
        <v>165.64604830845099</v>
      </c>
      <c r="Z265">
        <v>172.35072132094999</v>
      </c>
      <c r="AA265">
        <v>174.12940232071901</v>
      </c>
      <c r="AB265">
        <v>175.649716846318</v>
      </c>
      <c r="AC265">
        <v>229.05533353720301</v>
      </c>
      <c r="AD265">
        <v>201.98364414975501</v>
      </c>
      <c r="AE265">
        <v>186.327149100246</v>
      </c>
      <c r="AF265">
        <v>206.28259561221199</v>
      </c>
      <c r="AG265">
        <v>185.336141430494</v>
      </c>
      <c r="AH265">
        <v>183.60084225757799</v>
      </c>
      <c r="AI265">
        <v>174.39139535410499</v>
      </c>
      <c r="AJ265">
        <v>181.131982057909</v>
      </c>
      <c r="AK265">
        <v>176.24317184264399</v>
      </c>
      <c r="AL265">
        <v>250.507821898213</v>
      </c>
      <c r="AM265">
        <v>174.71343216345599</v>
      </c>
      <c r="AN265">
        <v>172.62336038344199</v>
      </c>
      <c r="AO265">
        <v>187.068386195382</v>
      </c>
      <c r="AP265">
        <v>186.205625953886</v>
      </c>
      <c r="AQ265">
        <v>184.54460599757201</v>
      </c>
      <c r="AR265">
        <v>166.348506850256</v>
      </c>
      <c r="AS265">
        <v>232.774701142179</v>
      </c>
      <c r="AT265">
        <v>195.12594121061699</v>
      </c>
      <c r="AU265">
        <v>176.18971410142001</v>
      </c>
      <c r="AV265">
        <v>181.82953811406301</v>
      </c>
      <c r="AW265">
        <v>188.26895341788901</v>
      </c>
      <c r="AX265">
        <v>191.06780780622199</v>
      </c>
    </row>
    <row r="266" spans="1:50" x14ac:dyDescent="0.25">
      <c r="A266">
        <v>68.080229226360998</v>
      </c>
      <c r="B266">
        <v>246.39914741799799</v>
      </c>
      <c r="C266">
        <v>405.79805495847597</v>
      </c>
      <c r="D266">
        <v>273.12391595894297</v>
      </c>
      <c r="E266">
        <v>190.001598811999</v>
      </c>
      <c r="F266">
        <v>211.38687753206699</v>
      </c>
      <c r="G266">
        <v>219.30240577011401</v>
      </c>
      <c r="H266">
        <v>210.55768524348201</v>
      </c>
      <c r="I266">
        <v>201.699577879732</v>
      </c>
      <c r="J266">
        <v>201.86832244815201</v>
      </c>
      <c r="K266">
        <v>295.37472800499899</v>
      </c>
      <c r="L266">
        <v>258.27627035666802</v>
      </c>
      <c r="M266">
        <v>200.60757449824999</v>
      </c>
      <c r="N266">
        <v>186.58017538987599</v>
      </c>
      <c r="O266">
        <v>249.81337023123601</v>
      </c>
      <c r="P266">
        <v>171.955392076588</v>
      </c>
      <c r="Q266">
        <v>175.567090320587</v>
      </c>
      <c r="R266">
        <v>173.80725996680599</v>
      </c>
      <c r="S266">
        <v>424.738220434239</v>
      </c>
      <c r="T266">
        <v>174.216273097933</v>
      </c>
      <c r="U266">
        <v>209.92998108386001</v>
      </c>
      <c r="V266">
        <v>176.39680096441299</v>
      </c>
      <c r="W266">
        <v>196.58965430102299</v>
      </c>
      <c r="X266">
        <v>235.716072634494</v>
      </c>
      <c r="Y266">
        <v>167.916716430685</v>
      </c>
      <c r="Z266">
        <v>170.972683452838</v>
      </c>
      <c r="AA266">
        <v>173.73113101267001</v>
      </c>
      <c r="AB266">
        <v>175.47536222734101</v>
      </c>
      <c r="AC266">
        <v>227.821504069784</v>
      </c>
      <c r="AD266">
        <v>200.30607954480999</v>
      </c>
      <c r="AE266">
        <v>184.80429330694801</v>
      </c>
      <c r="AF266">
        <v>206.33225565689401</v>
      </c>
      <c r="AG266">
        <v>184.95833719717601</v>
      </c>
      <c r="AH266">
        <v>185.052074227844</v>
      </c>
      <c r="AI266">
        <v>175.26382158034701</v>
      </c>
      <c r="AJ266">
        <v>181.67462075209599</v>
      </c>
      <c r="AK266">
        <v>179.941847779662</v>
      </c>
      <c r="AL266">
        <v>243.64627136444199</v>
      </c>
      <c r="AM266">
        <v>172.64619001878799</v>
      </c>
      <c r="AN266">
        <v>173.84833760559701</v>
      </c>
      <c r="AO266">
        <v>184.0684371863</v>
      </c>
      <c r="AP266">
        <v>187.40928912069401</v>
      </c>
      <c r="AQ266">
        <v>187.39116216592899</v>
      </c>
      <c r="AR266">
        <v>166.692878071199</v>
      </c>
      <c r="AS266">
        <v>232.744397446086</v>
      </c>
      <c r="AT266">
        <v>194.50606922052401</v>
      </c>
      <c r="AU266">
        <v>178.214137414091</v>
      </c>
      <c r="AV266">
        <v>180.653377292204</v>
      </c>
      <c r="AW266">
        <v>190.15110917407799</v>
      </c>
      <c r="AX266">
        <v>187.880499242355</v>
      </c>
    </row>
    <row r="267" spans="1:50" x14ac:dyDescent="0.25">
      <c r="A267">
        <v>68.338108882521496</v>
      </c>
      <c r="B267">
        <v>246.413278487746</v>
      </c>
      <c r="C267">
        <v>380.01150544062699</v>
      </c>
      <c r="D267">
        <v>274.20362325515299</v>
      </c>
      <c r="E267">
        <v>193.818105265463</v>
      </c>
      <c r="F267">
        <v>210.93805042561101</v>
      </c>
      <c r="G267">
        <v>221.25595099469399</v>
      </c>
      <c r="H267">
        <v>207.564485493886</v>
      </c>
      <c r="I267">
        <v>202.86428323459799</v>
      </c>
      <c r="J267">
        <v>202.72637795876301</v>
      </c>
      <c r="K267">
        <v>295.02800929575898</v>
      </c>
      <c r="L267">
        <v>258.13601944795602</v>
      </c>
      <c r="M267">
        <v>206.847861991109</v>
      </c>
      <c r="N267">
        <v>187.66533555569401</v>
      </c>
      <c r="O267">
        <v>256.42478413201502</v>
      </c>
      <c r="P267">
        <v>171.98136637183401</v>
      </c>
      <c r="Q267">
        <v>175.570105746651</v>
      </c>
      <c r="R267">
        <v>174.63973202393399</v>
      </c>
      <c r="S267">
        <v>463.96253612504802</v>
      </c>
      <c r="T267">
        <v>176.362237835614</v>
      </c>
      <c r="U267">
        <v>209.00512880132899</v>
      </c>
      <c r="V267">
        <v>176.421574212183</v>
      </c>
      <c r="W267">
        <v>197.844807826546</v>
      </c>
      <c r="X267">
        <v>237.55612514198799</v>
      </c>
      <c r="Y267">
        <v>170.495372089558</v>
      </c>
      <c r="Z267">
        <v>169.779854532504</v>
      </c>
      <c r="AA267">
        <v>174.12495067165901</v>
      </c>
      <c r="AB267">
        <v>175.795065326518</v>
      </c>
      <c r="AC267">
        <v>228.10185103622601</v>
      </c>
      <c r="AD267">
        <v>199.81190152282801</v>
      </c>
      <c r="AE267">
        <v>183.92489193887701</v>
      </c>
      <c r="AF267">
        <v>204.38554660607099</v>
      </c>
      <c r="AG267">
        <v>183.82539057796899</v>
      </c>
      <c r="AH267">
        <v>184.376775929655</v>
      </c>
      <c r="AI267">
        <v>177.03307433780901</v>
      </c>
      <c r="AJ267">
        <v>182.361035889221</v>
      </c>
      <c r="AK267">
        <v>181.568758001654</v>
      </c>
      <c r="AL267">
        <v>235.85481434909701</v>
      </c>
      <c r="AM267">
        <v>171.11775653823801</v>
      </c>
      <c r="AN267">
        <v>174.57293456003899</v>
      </c>
      <c r="AO267">
        <v>179.159837188247</v>
      </c>
      <c r="AP267">
        <v>182.01520459018701</v>
      </c>
      <c r="AQ267">
        <v>190.18381215177399</v>
      </c>
      <c r="AR267">
        <v>164.430315832095</v>
      </c>
      <c r="AS267">
        <v>235.74309397021099</v>
      </c>
      <c r="AT267">
        <v>193.641961200184</v>
      </c>
      <c r="AU267">
        <v>182.76030911140001</v>
      </c>
      <c r="AV267">
        <v>182.75940006791001</v>
      </c>
      <c r="AW267">
        <v>188.22224967283401</v>
      </c>
      <c r="AX267">
        <v>190.77497785600599</v>
      </c>
    </row>
    <row r="268" spans="1:50" x14ac:dyDescent="0.25">
      <c r="A268">
        <v>68.595988538681894</v>
      </c>
      <c r="B268">
        <v>245.82484569103599</v>
      </c>
      <c r="C268">
        <v>356.18057480185399</v>
      </c>
      <c r="D268">
        <v>271.43042143746601</v>
      </c>
      <c r="E268">
        <v>197.70761731506599</v>
      </c>
      <c r="F268">
        <v>210.85315441344599</v>
      </c>
      <c r="G268">
        <v>222.652760779776</v>
      </c>
      <c r="H268">
        <v>206.50067166885501</v>
      </c>
      <c r="I268">
        <v>201.56280999157099</v>
      </c>
      <c r="J268">
        <v>199.88490194411099</v>
      </c>
      <c r="K268">
        <v>300.911454052669</v>
      </c>
      <c r="L268">
        <v>256.19978190089603</v>
      </c>
      <c r="M268">
        <v>209.166926902348</v>
      </c>
      <c r="N268">
        <v>187.162644483197</v>
      </c>
      <c r="O268">
        <v>263.79784979219698</v>
      </c>
      <c r="P268">
        <v>170.151574413303</v>
      </c>
      <c r="Q268">
        <v>178.67623022737499</v>
      </c>
      <c r="R268">
        <v>174.769925025074</v>
      </c>
      <c r="S268">
        <v>506.92117320155302</v>
      </c>
      <c r="T268">
        <v>178.91922657694101</v>
      </c>
      <c r="U268">
        <v>206.12948608023501</v>
      </c>
      <c r="V268">
        <v>178.65458295045801</v>
      </c>
      <c r="W268">
        <v>199.59060128455101</v>
      </c>
      <c r="X268">
        <v>235.55438333266599</v>
      </c>
      <c r="Y268">
        <v>172.440906253002</v>
      </c>
      <c r="Z268">
        <v>168.65289238876201</v>
      </c>
      <c r="AA268">
        <v>169.73419433399101</v>
      </c>
      <c r="AB268">
        <v>175.39630099458799</v>
      </c>
      <c r="AC268">
        <v>224.893549702472</v>
      </c>
      <c r="AD268">
        <v>199.858252558434</v>
      </c>
      <c r="AE268">
        <v>183.36145605988</v>
      </c>
      <c r="AF268">
        <v>208.041961659386</v>
      </c>
      <c r="AG268">
        <v>185.454359719754</v>
      </c>
      <c r="AH268">
        <v>184.85015607897299</v>
      </c>
      <c r="AI268">
        <v>177.85663733003301</v>
      </c>
      <c r="AJ268">
        <v>183.56691093678199</v>
      </c>
      <c r="AK268">
        <v>178.68866149262101</v>
      </c>
      <c r="AL268">
        <v>225.45363204028899</v>
      </c>
      <c r="AM268">
        <v>169.332255692872</v>
      </c>
      <c r="AN268">
        <v>175.30918301003501</v>
      </c>
      <c r="AO268">
        <v>175.15095744761999</v>
      </c>
      <c r="AP268">
        <v>177.629254016385</v>
      </c>
      <c r="AQ268">
        <v>192.098774597009</v>
      </c>
      <c r="AR268">
        <v>163.57978133865899</v>
      </c>
      <c r="AS268">
        <v>239.16834308165099</v>
      </c>
      <c r="AT268">
        <v>195.356562646756</v>
      </c>
      <c r="AU268">
        <v>182.52699181933301</v>
      </c>
      <c r="AV268">
        <v>179.739111954756</v>
      </c>
      <c r="AW268">
        <v>188.75881653746401</v>
      </c>
      <c r="AX268">
        <v>193.00713080863599</v>
      </c>
    </row>
    <row r="269" spans="1:50" x14ac:dyDescent="0.25">
      <c r="A269">
        <v>68.853868194842406</v>
      </c>
      <c r="B269">
        <v>244.00607333078199</v>
      </c>
      <c r="C269">
        <v>334.47570963499999</v>
      </c>
      <c r="D269">
        <v>272.17821574320402</v>
      </c>
      <c r="E269">
        <v>200.480186994723</v>
      </c>
      <c r="F269">
        <v>208.88121555197401</v>
      </c>
      <c r="G269">
        <v>224.01023026318501</v>
      </c>
      <c r="H269">
        <v>207.11574666623801</v>
      </c>
      <c r="I269">
        <v>199.63068535490601</v>
      </c>
      <c r="J269">
        <v>199.18892728092001</v>
      </c>
      <c r="K269">
        <v>299.97767934747998</v>
      </c>
      <c r="L269">
        <v>249.00781084243499</v>
      </c>
      <c r="M269">
        <v>215.014885306937</v>
      </c>
      <c r="N269">
        <v>186.563155534738</v>
      </c>
      <c r="O269">
        <v>270.68993952519799</v>
      </c>
      <c r="P269">
        <v>170.310214260674</v>
      </c>
      <c r="Q269">
        <v>178.07665602474901</v>
      </c>
      <c r="R269">
        <v>177.374528620397</v>
      </c>
      <c r="S269">
        <v>553.26771566839795</v>
      </c>
      <c r="T269">
        <v>179.09096763190701</v>
      </c>
      <c r="U269">
        <v>202.819102033116</v>
      </c>
      <c r="V269">
        <v>181.556439053399</v>
      </c>
      <c r="W269">
        <v>194.325077628896</v>
      </c>
      <c r="X269">
        <v>231.650793191682</v>
      </c>
      <c r="Y269">
        <v>172.539377289388</v>
      </c>
      <c r="Z269">
        <v>168.42209148432499</v>
      </c>
      <c r="AA269">
        <v>167.73207715357901</v>
      </c>
      <c r="AB269">
        <v>175.18168599006401</v>
      </c>
      <c r="AC269">
        <v>221.67147467344699</v>
      </c>
      <c r="AD269">
        <v>202.99779267382701</v>
      </c>
      <c r="AE269">
        <v>182.447342294191</v>
      </c>
      <c r="AF269">
        <v>214.46320158895099</v>
      </c>
      <c r="AG269">
        <v>186.05084527053</v>
      </c>
      <c r="AH269">
        <v>186.55718521709801</v>
      </c>
      <c r="AI269">
        <v>177.80414592673301</v>
      </c>
      <c r="AJ269">
        <v>188.97959185142699</v>
      </c>
      <c r="AK269">
        <v>180.17384128787799</v>
      </c>
      <c r="AL269">
        <v>214.560979216091</v>
      </c>
      <c r="AM269">
        <v>168.11237379726001</v>
      </c>
      <c r="AN269">
        <v>175.83909744960599</v>
      </c>
      <c r="AO269">
        <v>173.78288865097699</v>
      </c>
      <c r="AP269">
        <v>176.74256515680199</v>
      </c>
      <c r="AQ269">
        <v>188.642790741498</v>
      </c>
      <c r="AR269">
        <v>164.339650772543</v>
      </c>
      <c r="AS269">
        <v>242.748071096095</v>
      </c>
      <c r="AT269">
        <v>195.17492518076</v>
      </c>
      <c r="AU269">
        <v>182.47607756270301</v>
      </c>
      <c r="AV269">
        <v>175.17609301767499</v>
      </c>
      <c r="AW269">
        <v>194.363854412233</v>
      </c>
      <c r="AX269">
        <v>190.781060992612</v>
      </c>
    </row>
    <row r="270" spans="1:50" x14ac:dyDescent="0.25">
      <c r="A270">
        <v>69.111747851002804</v>
      </c>
      <c r="B270">
        <v>241.39785751918799</v>
      </c>
      <c r="C270">
        <v>320.15557400572499</v>
      </c>
      <c r="D270">
        <v>273.953070392732</v>
      </c>
      <c r="E270">
        <v>202.262184869122</v>
      </c>
      <c r="F270">
        <v>209.55570564643401</v>
      </c>
      <c r="G270">
        <v>224.35831839471999</v>
      </c>
      <c r="H270">
        <v>206.46128276054199</v>
      </c>
      <c r="I270">
        <v>203.459701417253</v>
      </c>
      <c r="J270">
        <v>199.638472325127</v>
      </c>
      <c r="K270">
        <v>299.16925695185398</v>
      </c>
      <c r="L270">
        <v>238.90618339796401</v>
      </c>
      <c r="M270">
        <v>219.991925938039</v>
      </c>
      <c r="N270">
        <v>187.16155674721901</v>
      </c>
      <c r="O270">
        <v>272.682969417197</v>
      </c>
      <c r="P270">
        <v>171.98280087595401</v>
      </c>
      <c r="Q270">
        <v>180.058422849359</v>
      </c>
      <c r="R270">
        <v>178.58822201989</v>
      </c>
      <c r="S270">
        <v>600.30257455534502</v>
      </c>
      <c r="T270">
        <v>179.422779828698</v>
      </c>
      <c r="U270">
        <v>201.539562475324</v>
      </c>
      <c r="V270">
        <v>183.88488695335201</v>
      </c>
      <c r="W270">
        <v>188.27010627090999</v>
      </c>
      <c r="X270">
        <v>223.388707925322</v>
      </c>
      <c r="Y270">
        <v>173.167471569105</v>
      </c>
      <c r="Z270">
        <v>167.80521584674301</v>
      </c>
      <c r="AA270">
        <v>166.59019601263299</v>
      </c>
      <c r="AB270">
        <v>174.74650051497599</v>
      </c>
      <c r="AC270">
        <v>221.293715617446</v>
      </c>
      <c r="AD270">
        <v>206.891730755558</v>
      </c>
      <c r="AE270">
        <v>184.26456588556101</v>
      </c>
      <c r="AF270">
        <v>215.47980051134999</v>
      </c>
      <c r="AG270">
        <v>188.100033619812</v>
      </c>
      <c r="AH270">
        <v>189.15189090929201</v>
      </c>
      <c r="AI270">
        <v>180.14317986736299</v>
      </c>
      <c r="AJ270">
        <v>192.36724199103799</v>
      </c>
      <c r="AK270">
        <v>182.008811461851</v>
      </c>
      <c r="AL270">
        <v>206.25685280247399</v>
      </c>
      <c r="AM270">
        <v>166.68832219815101</v>
      </c>
      <c r="AN270">
        <v>171.487115685813</v>
      </c>
      <c r="AO270">
        <v>173.68252985983699</v>
      </c>
      <c r="AP270">
        <v>174.35072907405501</v>
      </c>
      <c r="AQ270">
        <v>188.067443637369</v>
      </c>
      <c r="AR270">
        <v>163.20918766180799</v>
      </c>
      <c r="AS270">
        <v>241.073313903121</v>
      </c>
      <c r="AT270">
        <v>197.450962817641</v>
      </c>
      <c r="AU270">
        <v>186.65768278783401</v>
      </c>
      <c r="AV270">
        <v>175.62683765319301</v>
      </c>
      <c r="AW270">
        <v>192.98642999744499</v>
      </c>
      <c r="AX270">
        <v>185.13706359225301</v>
      </c>
    </row>
    <row r="271" spans="1:50" x14ac:dyDescent="0.25">
      <c r="A271">
        <v>69.369627507163301</v>
      </c>
      <c r="B271">
        <v>241.58056047866</v>
      </c>
      <c r="C271">
        <v>310.736452390897</v>
      </c>
      <c r="D271">
        <v>274.27814152497598</v>
      </c>
      <c r="E271">
        <v>202.56303928074701</v>
      </c>
      <c r="F271">
        <v>209.23661269208901</v>
      </c>
      <c r="G271">
        <v>220.60561282347399</v>
      </c>
      <c r="H271">
        <v>211.46979996170299</v>
      </c>
      <c r="I271">
        <v>206.772402243881</v>
      </c>
      <c r="J271">
        <v>197.79997498514501</v>
      </c>
      <c r="K271">
        <v>294.27439271967802</v>
      </c>
      <c r="L271">
        <v>227.27507214511701</v>
      </c>
      <c r="M271">
        <v>218.30133521372099</v>
      </c>
      <c r="N271">
        <v>186.17326125606499</v>
      </c>
      <c r="O271">
        <v>272.25232317166501</v>
      </c>
      <c r="P271">
        <v>175.39590026659999</v>
      </c>
      <c r="Q271">
        <v>180.62460588143199</v>
      </c>
      <c r="R271">
        <v>176.93617532012101</v>
      </c>
      <c r="S271">
        <v>649.51806004916602</v>
      </c>
      <c r="T271">
        <v>177.827802968268</v>
      </c>
      <c r="U271">
        <v>202.94701969824001</v>
      </c>
      <c r="V271">
        <v>187.69285184484099</v>
      </c>
      <c r="W271">
        <v>185.67107561783601</v>
      </c>
      <c r="X271">
        <v>208.56566473704899</v>
      </c>
      <c r="Y271">
        <v>173.74668367399499</v>
      </c>
      <c r="Z271">
        <v>170.16023318971199</v>
      </c>
      <c r="AA271">
        <v>167.23880952927601</v>
      </c>
      <c r="AB271">
        <v>178.37303568890999</v>
      </c>
      <c r="AC271">
        <v>222.04049261858</v>
      </c>
      <c r="AD271">
        <v>207.02489390319101</v>
      </c>
      <c r="AE271">
        <v>186.99290340880501</v>
      </c>
      <c r="AF271">
        <v>217.67380745293099</v>
      </c>
      <c r="AG271">
        <v>189.787143597773</v>
      </c>
      <c r="AH271">
        <v>192.46407281693001</v>
      </c>
      <c r="AI271">
        <v>184.30790876286801</v>
      </c>
      <c r="AJ271">
        <v>194.239728211754</v>
      </c>
      <c r="AK271">
        <v>183.04376116199799</v>
      </c>
      <c r="AL271">
        <v>203.321584570721</v>
      </c>
      <c r="AM271">
        <v>165.521033406681</v>
      </c>
      <c r="AN271">
        <v>171.38664727296299</v>
      </c>
      <c r="AO271">
        <v>173.83900382774101</v>
      </c>
      <c r="AP271">
        <v>176.24827011195001</v>
      </c>
      <c r="AQ271">
        <v>184.997789267408</v>
      </c>
      <c r="AR271">
        <v>166.244936733271</v>
      </c>
      <c r="AS271">
        <v>247.467393848265</v>
      </c>
      <c r="AT271">
        <v>202.056097613925</v>
      </c>
      <c r="AU271">
        <v>182.04000758486899</v>
      </c>
      <c r="AV271">
        <v>174.68666784633999</v>
      </c>
      <c r="AW271">
        <v>187.82075231136901</v>
      </c>
      <c r="AX271">
        <v>181.786672345943</v>
      </c>
    </row>
    <row r="272" spans="1:50" x14ac:dyDescent="0.25">
      <c r="A272">
        <v>69.627507163323699</v>
      </c>
      <c r="B272">
        <v>245.01648873590599</v>
      </c>
      <c r="C272">
        <v>306.32820685992101</v>
      </c>
      <c r="D272">
        <v>268.75469905468299</v>
      </c>
      <c r="E272">
        <v>201.71855589745101</v>
      </c>
      <c r="F272">
        <v>212.190884948806</v>
      </c>
      <c r="G272">
        <v>220.933593828765</v>
      </c>
      <c r="H272">
        <v>216.14715326807701</v>
      </c>
      <c r="I272">
        <v>206.70536556637299</v>
      </c>
      <c r="J272">
        <v>198.70909651916301</v>
      </c>
      <c r="K272">
        <v>294.88341845383201</v>
      </c>
      <c r="L272">
        <v>217.75153204210099</v>
      </c>
      <c r="M272">
        <v>215.13211834500299</v>
      </c>
      <c r="N272">
        <v>183.56093564753499</v>
      </c>
      <c r="O272">
        <v>270.547446076082</v>
      </c>
      <c r="P272">
        <v>179.50045723493699</v>
      </c>
      <c r="Q272">
        <v>177.36569223695</v>
      </c>
      <c r="R272">
        <v>177.59441570028901</v>
      </c>
      <c r="S272">
        <v>695.45400384874097</v>
      </c>
      <c r="T272">
        <v>177.15541611020299</v>
      </c>
      <c r="U272">
        <v>205.64440909406201</v>
      </c>
      <c r="V272">
        <v>187.963934751842</v>
      </c>
      <c r="W272">
        <v>183.86614797080199</v>
      </c>
      <c r="X272">
        <v>201.58246031263701</v>
      </c>
      <c r="Y272">
        <v>174.83038330679699</v>
      </c>
      <c r="Z272">
        <v>172.36795940874299</v>
      </c>
      <c r="AA272">
        <v>169.67355612927901</v>
      </c>
      <c r="AB272">
        <v>181.36768055391599</v>
      </c>
      <c r="AC272">
        <v>219.304269315147</v>
      </c>
      <c r="AD272">
        <v>210.50809417711301</v>
      </c>
      <c r="AE272">
        <v>188.024817303828</v>
      </c>
      <c r="AF272">
        <v>217.06664585827599</v>
      </c>
      <c r="AG272">
        <v>190.25841559692901</v>
      </c>
      <c r="AH272">
        <v>194.76096731281001</v>
      </c>
      <c r="AI272">
        <v>187.391449767425</v>
      </c>
      <c r="AJ272">
        <v>193.468452931749</v>
      </c>
      <c r="AK272">
        <v>187.319528954769</v>
      </c>
      <c r="AL272">
        <v>199.27428322267201</v>
      </c>
      <c r="AM272">
        <v>164.103388901339</v>
      </c>
      <c r="AN272">
        <v>171.127008489952</v>
      </c>
      <c r="AO272">
        <v>172.521103335395</v>
      </c>
      <c r="AP272">
        <v>174.65751258170101</v>
      </c>
      <c r="AQ272">
        <v>183.634915789215</v>
      </c>
      <c r="AR272">
        <v>167.77708287030299</v>
      </c>
      <c r="AS272">
        <v>247.79596592507599</v>
      </c>
      <c r="AT272">
        <v>202.24483879817501</v>
      </c>
      <c r="AU272">
        <v>180.87989053139501</v>
      </c>
      <c r="AV272">
        <v>173.69387515026099</v>
      </c>
      <c r="AW272">
        <v>182.25233528055799</v>
      </c>
      <c r="AX272">
        <v>181.482774578625</v>
      </c>
    </row>
    <row r="273" spans="1:50" x14ac:dyDescent="0.25">
      <c r="A273">
        <v>69.885386819484197</v>
      </c>
      <c r="B273">
        <v>248.19918621346201</v>
      </c>
      <c r="C273">
        <v>298.31961146451403</v>
      </c>
      <c r="D273">
        <v>267.60899815333897</v>
      </c>
      <c r="E273">
        <v>203.51742541988199</v>
      </c>
      <c r="F273">
        <v>215.251939616539</v>
      </c>
      <c r="G273">
        <v>222.963829103471</v>
      </c>
      <c r="H273">
        <v>216.023359294057</v>
      </c>
      <c r="I273">
        <v>209.01982460975299</v>
      </c>
      <c r="J273">
        <v>197.96469094832699</v>
      </c>
      <c r="K273">
        <v>296.05216432242298</v>
      </c>
      <c r="L273">
        <v>216.229339208445</v>
      </c>
      <c r="M273">
        <v>207.66884970481399</v>
      </c>
      <c r="N273">
        <v>186.58033185723599</v>
      </c>
      <c r="O273">
        <v>265.818633912895</v>
      </c>
      <c r="P273">
        <v>180.71851583197599</v>
      </c>
      <c r="Q273">
        <v>177.913870045707</v>
      </c>
      <c r="R273">
        <v>176.934659075535</v>
      </c>
      <c r="S273">
        <v>749.35124346495002</v>
      </c>
      <c r="T273">
        <v>178.83120570989701</v>
      </c>
      <c r="U273">
        <v>211.04405991036001</v>
      </c>
      <c r="V273">
        <v>186.59545773745799</v>
      </c>
      <c r="W273">
        <v>185.03120655996</v>
      </c>
      <c r="X273">
        <v>198.05721636027201</v>
      </c>
      <c r="Y273">
        <v>179.222807394282</v>
      </c>
      <c r="Z273">
        <v>176.748624352609</v>
      </c>
      <c r="AA273">
        <v>172.74912251611801</v>
      </c>
      <c r="AB273">
        <v>182.640596775516</v>
      </c>
      <c r="AC273">
        <v>217.785184867152</v>
      </c>
      <c r="AD273">
        <v>210.21281550621001</v>
      </c>
      <c r="AE273">
        <v>192.652433118879</v>
      </c>
      <c r="AF273">
        <v>219.64059258045501</v>
      </c>
      <c r="AG273">
        <v>192.841244112585</v>
      </c>
      <c r="AH273">
        <v>195.474068555288</v>
      </c>
      <c r="AI273">
        <v>189.81008926031501</v>
      </c>
      <c r="AJ273">
        <v>192.60036542306699</v>
      </c>
      <c r="AK273">
        <v>188.233749363409</v>
      </c>
      <c r="AL273">
        <v>202.63638782939799</v>
      </c>
      <c r="AM273">
        <v>165.522602481273</v>
      </c>
      <c r="AN273">
        <v>170.72947340920899</v>
      </c>
      <c r="AO273">
        <v>174.43163906637301</v>
      </c>
      <c r="AP273">
        <v>175.01717174780299</v>
      </c>
      <c r="AQ273">
        <v>189.30408467561099</v>
      </c>
      <c r="AR273">
        <v>173.006847617185</v>
      </c>
      <c r="AS273">
        <v>256.217985375735</v>
      </c>
      <c r="AT273">
        <v>204.77533749845401</v>
      </c>
      <c r="AU273">
        <v>181.096180031502</v>
      </c>
      <c r="AV273">
        <v>175.01662382257999</v>
      </c>
      <c r="AW273">
        <v>181.78688034929201</v>
      </c>
      <c r="AX273">
        <v>185.85302868072199</v>
      </c>
    </row>
    <row r="274" spans="1:50" x14ac:dyDescent="0.25">
      <c r="A274">
        <v>70.143266475644694</v>
      </c>
      <c r="B274">
        <v>251.02297279174601</v>
      </c>
      <c r="C274">
        <v>293.29431121529302</v>
      </c>
      <c r="D274">
        <v>267.58277735760601</v>
      </c>
      <c r="E274">
        <v>205.60494748235001</v>
      </c>
      <c r="F274">
        <v>219.01713779003401</v>
      </c>
      <c r="G274">
        <v>222.33362601323901</v>
      </c>
      <c r="H274">
        <v>217.75318880917001</v>
      </c>
      <c r="I274">
        <v>208.86592694534801</v>
      </c>
      <c r="J274">
        <v>196.91990525036701</v>
      </c>
      <c r="K274">
        <v>296.30854027232198</v>
      </c>
      <c r="L274">
        <v>213.43489065389301</v>
      </c>
      <c r="M274">
        <v>201.13146447630601</v>
      </c>
      <c r="N274">
        <v>187.76043226310699</v>
      </c>
      <c r="O274">
        <v>259.65377759802402</v>
      </c>
      <c r="P274">
        <v>179.96045758266101</v>
      </c>
      <c r="Q274">
        <v>177.06440019822301</v>
      </c>
      <c r="R274">
        <v>179.12662642892801</v>
      </c>
      <c r="S274">
        <v>796.73311730889895</v>
      </c>
      <c r="T274">
        <v>179.103979842679</v>
      </c>
      <c r="U274">
        <v>214.10541468815799</v>
      </c>
      <c r="V274">
        <v>184.79152492299301</v>
      </c>
      <c r="W274">
        <v>186.40959121167299</v>
      </c>
      <c r="X274">
        <v>193.21384386614699</v>
      </c>
      <c r="Y274">
        <v>181.271688021839</v>
      </c>
      <c r="Z274">
        <v>180.30554393281301</v>
      </c>
      <c r="AA274">
        <v>175.603203771723</v>
      </c>
      <c r="AB274">
        <v>182.785652493459</v>
      </c>
      <c r="AC274">
        <v>215.39443886101799</v>
      </c>
      <c r="AD274">
        <v>213.72121562271099</v>
      </c>
      <c r="AE274">
        <v>194.42487843811</v>
      </c>
      <c r="AF274">
        <v>222.11345893923999</v>
      </c>
      <c r="AG274">
        <v>192.13878790022801</v>
      </c>
      <c r="AH274">
        <v>191.83312528650401</v>
      </c>
      <c r="AI274">
        <v>190.40825663401901</v>
      </c>
      <c r="AJ274">
        <v>193.11017357351699</v>
      </c>
      <c r="AK274">
        <v>189.98122966073501</v>
      </c>
      <c r="AL274">
        <v>201.84097010029799</v>
      </c>
      <c r="AM274">
        <v>166.38702566846101</v>
      </c>
      <c r="AN274">
        <v>171.753006016998</v>
      </c>
      <c r="AO274">
        <v>173.85046608367699</v>
      </c>
      <c r="AP274">
        <v>170.75536048643599</v>
      </c>
      <c r="AQ274">
        <v>192.43759993294799</v>
      </c>
      <c r="AR274">
        <v>174.60568588975801</v>
      </c>
      <c r="AS274">
        <v>268.04139552235603</v>
      </c>
      <c r="AT274">
        <v>201.64582694236699</v>
      </c>
      <c r="AU274">
        <v>178.724326154192</v>
      </c>
      <c r="AV274">
        <v>173.40986793694799</v>
      </c>
      <c r="AW274">
        <v>181.07365564052</v>
      </c>
      <c r="AX274">
        <v>190.60052878940101</v>
      </c>
    </row>
    <row r="275" spans="1:50" x14ac:dyDescent="0.25">
      <c r="A275">
        <v>70.401146131805106</v>
      </c>
      <c r="B275">
        <v>252.918882620906</v>
      </c>
      <c r="C275">
        <v>285.54215732097299</v>
      </c>
      <c r="D275">
        <v>268.56340960806301</v>
      </c>
      <c r="E275">
        <v>206.265135137225</v>
      </c>
      <c r="F275">
        <v>219.00419648705301</v>
      </c>
      <c r="G275">
        <v>226.47028928291101</v>
      </c>
      <c r="H275">
        <v>219.34702355636301</v>
      </c>
      <c r="I275">
        <v>211.57969318500801</v>
      </c>
      <c r="J275">
        <v>196.54347813389501</v>
      </c>
      <c r="K275">
        <v>289.437515172465</v>
      </c>
      <c r="L275">
        <v>210.06139866847101</v>
      </c>
      <c r="M275">
        <v>193.84964203304199</v>
      </c>
      <c r="N275">
        <v>188.04206320512199</v>
      </c>
      <c r="O275">
        <v>252.651638193975</v>
      </c>
      <c r="P275">
        <v>180.274201099197</v>
      </c>
      <c r="Q275">
        <v>175.453813595821</v>
      </c>
      <c r="R275">
        <v>181.586330758999</v>
      </c>
      <c r="S275">
        <v>845.94832101311601</v>
      </c>
      <c r="T275">
        <v>180.57941515296699</v>
      </c>
      <c r="U275">
        <v>213.18237217887099</v>
      </c>
      <c r="V275">
        <v>182.55646874955201</v>
      </c>
      <c r="W275">
        <v>184.89796654869599</v>
      </c>
      <c r="X275">
        <v>189.95737467625401</v>
      </c>
      <c r="Y275">
        <v>183.938895088153</v>
      </c>
      <c r="Z275">
        <v>180.705828084551</v>
      </c>
      <c r="AA275">
        <v>178.35163957357699</v>
      </c>
      <c r="AB275">
        <v>181.95210203753501</v>
      </c>
      <c r="AC275">
        <v>211.24442705455499</v>
      </c>
      <c r="AD275">
        <v>209.71513553828399</v>
      </c>
      <c r="AE275">
        <v>193.90904013612601</v>
      </c>
      <c r="AF275">
        <v>221.68296297640001</v>
      </c>
      <c r="AG275">
        <v>193.02187508820199</v>
      </c>
      <c r="AH275">
        <v>191.424282793695</v>
      </c>
      <c r="AI275">
        <v>189.49970196064399</v>
      </c>
      <c r="AJ275">
        <v>194.73881872773799</v>
      </c>
      <c r="AK275">
        <v>187.97653248573999</v>
      </c>
      <c r="AL275">
        <v>197.91596813982801</v>
      </c>
      <c r="AM275">
        <v>165.62221815793399</v>
      </c>
      <c r="AN275">
        <v>170.01416210212801</v>
      </c>
      <c r="AO275">
        <v>172.02755817782301</v>
      </c>
      <c r="AP275">
        <v>168.471844315346</v>
      </c>
      <c r="AQ275">
        <v>190.560911919863</v>
      </c>
      <c r="AR275">
        <v>175.352472211708</v>
      </c>
      <c r="AS275">
        <v>273.66854129909899</v>
      </c>
      <c r="AT275">
        <v>200.333543043243</v>
      </c>
      <c r="AU275">
        <v>178.76484434699299</v>
      </c>
      <c r="AV275">
        <v>171.56929922062699</v>
      </c>
      <c r="AW275">
        <v>176.69535454226599</v>
      </c>
      <c r="AX275">
        <v>190.34671834596</v>
      </c>
    </row>
    <row r="276" spans="1:50" x14ac:dyDescent="0.25">
      <c r="A276">
        <v>70.659025787965604</v>
      </c>
      <c r="B276">
        <v>255.82386729830301</v>
      </c>
      <c r="C276">
        <v>285.27525470569702</v>
      </c>
      <c r="D276">
        <v>270.98568331745003</v>
      </c>
      <c r="E276">
        <v>208.19209591367601</v>
      </c>
      <c r="F276">
        <v>217.57624285474901</v>
      </c>
      <c r="G276">
        <v>227.737565631433</v>
      </c>
      <c r="H276">
        <v>221.60824042610199</v>
      </c>
      <c r="I276">
        <v>218.79104599652501</v>
      </c>
      <c r="J276">
        <v>196.95000925676899</v>
      </c>
      <c r="K276">
        <v>287.08661434332902</v>
      </c>
      <c r="L276">
        <v>210.679283861806</v>
      </c>
      <c r="M276">
        <v>189.80577868289399</v>
      </c>
      <c r="N276">
        <v>190.313152799264</v>
      </c>
      <c r="O276">
        <v>251.65322595087301</v>
      </c>
      <c r="P276">
        <v>178.29224689218501</v>
      </c>
      <c r="Q276">
        <v>173.998648347656</v>
      </c>
      <c r="R276">
        <v>182.540180414856</v>
      </c>
      <c r="S276">
        <v>874.74430087065195</v>
      </c>
      <c r="T276">
        <v>181.51019913898301</v>
      </c>
      <c r="U276">
        <v>211.52475672721701</v>
      </c>
      <c r="V276">
        <v>183.68958138922901</v>
      </c>
      <c r="W276">
        <v>185.91849262099899</v>
      </c>
      <c r="X276">
        <v>188.847413563716</v>
      </c>
      <c r="Y276">
        <v>187.90767756383499</v>
      </c>
      <c r="Z276">
        <v>180.55923227324701</v>
      </c>
      <c r="AA276">
        <v>179.61559698829899</v>
      </c>
      <c r="AB276">
        <v>181.907144571408</v>
      </c>
      <c r="AC276">
        <v>210.92946849140901</v>
      </c>
      <c r="AD276">
        <v>207.985158042877</v>
      </c>
      <c r="AE276">
        <v>192.61386901038799</v>
      </c>
      <c r="AF276">
        <v>223.74182566613899</v>
      </c>
      <c r="AG276">
        <v>193.953360742874</v>
      </c>
      <c r="AH276">
        <v>193.886849825236</v>
      </c>
      <c r="AI276">
        <v>193.254204244622</v>
      </c>
      <c r="AJ276">
        <v>196.44829395913001</v>
      </c>
      <c r="AK276">
        <v>187.88241991819001</v>
      </c>
      <c r="AL276">
        <v>197.68882525360999</v>
      </c>
      <c r="AM276">
        <v>165.07455489582199</v>
      </c>
      <c r="AN276">
        <v>170.438007146796</v>
      </c>
      <c r="AO276">
        <v>172.60451350383801</v>
      </c>
      <c r="AP276">
        <v>169.646386678086</v>
      </c>
      <c r="AQ276">
        <v>194.33140365634</v>
      </c>
      <c r="AR276">
        <v>174.438772168886</v>
      </c>
      <c r="AS276">
        <v>278.14714740861803</v>
      </c>
      <c r="AT276">
        <v>195.42606688963201</v>
      </c>
      <c r="AU276">
        <v>175.92108327271001</v>
      </c>
      <c r="AV276">
        <v>170.99352019029899</v>
      </c>
      <c r="AW276">
        <v>176.16087401518101</v>
      </c>
      <c r="AX276">
        <v>185.08579495869199</v>
      </c>
    </row>
    <row r="277" spans="1:50" x14ac:dyDescent="0.25">
      <c r="A277">
        <v>70.916905444126002</v>
      </c>
      <c r="B277">
        <v>257.65332012854901</v>
      </c>
      <c r="C277">
        <v>280.73863102149801</v>
      </c>
      <c r="D277">
        <v>273.02192898370402</v>
      </c>
      <c r="E277">
        <v>208.587153999251</v>
      </c>
      <c r="F277">
        <v>219.65294968786901</v>
      </c>
      <c r="G277">
        <v>227.61373456427501</v>
      </c>
      <c r="H277">
        <v>224.97797170510501</v>
      </c>
      <c r="I277">
        <v>221.635509517397</v>
      </c>
      <c r="J277">
        <v>200.01846911945199</v>
      </c>
      <c r="K277">
        <v>276.22102425927602</v>
      </c>
      <c r="L277">
        <v>209.28381415990299</v>
      </c>
      <c r="M277">
        <v>187.64365129202901</v>
      </c>
      <c r="N277">
        <v>190.12185768004301</v>
      </c>
      <c r="O277">
        <v>249.89781493934001</v>
      </c>
      <c r="P277">
        <v>178.58846744358499</v>
      </c>
      <c r="Q277">
        <v>174.07274301102601</v>
      </c>
      <c r="R277">
        <v>183.93012905092999</v>
      </c>
      <c r="S277">
        <v>900.79991502535097</v>
      </c>
      <c r="T277">
        <v>183.808734740049</v>
      </c>
      <c r="U277">
        <v>208.903913061315</v>
      </c>
      <c r="V277">
        <v>185.17505617317099</v>
      </c>
      <c r="W277">
        <v>184.60667131915699</v>
      </c>
      <c r="X277">
        <v>189.16278905895999</v>
      </c>
      <c r="Y277">
        <v>190.27345091888401</v>
      </c>
      <c r="Z277">
        <v>179.10679139893799</v>
      </c>
      <c r="AA277">
        <v>184.21586613838701</v>
      </c>
      <c r="AB277">
        <v>181.97115033942401</v>
      </c>
      <c r="AC277">
        <v>211.110353132407</v>
      </c>
      <c r="AD277">
        <v>207.211181411566</v>
      </c>
      <c r="AE277">
        <v>192.94564939406101</v>
      </c>
      <c r="AF277">
        <v>222.98091106002801</v>
      </c>
      <c r="AG277">
        <v>194.541840205836</v>
      </c>
      <c r="AH277">
        <v>197.799307030015</v>
      </c>
      <c r="AI277">
        <v>194.705959385211</v>
      </c>
      <c r="AJ277">
        <v>195.82113038669701</v>
      </c>
      <c r="AK277">
        <v>191.87461142194601</v>
      </c>
      <c r="AL277">
        <v>195.06511368570401</v>
      </c>
      <c r="AM277">
        <v>165.30464178558501</v>
      </c>
      <c r="AN277">
        <v>169.53789504641099</v>
      </c>
      <c r="AO277">
        <v>177.71921540737199</v>
      </c>
      <c r="AP277">
        <v>172.81516655429101</v>
      </c>
      <c r="AQ277">
        <v>193.07665977353699</v>
      </c>
      <c r="AR277">
        <v>176.03255555911201</v>
      </c>
      <c r="AS277">
        <v>284.13987944616201</v>
      </c>
      <c r="AT277">
        <v>193.33248229989201</v>
      </c>
      <c r="AU277">
        <v>176.01003334649801</v>
      </c>
      <c r="AV277">
        <v>171.45752253262299</v>
      </c>
      <c r="AW277">
        <v>174.50888770584399</v>
      </c>
      <c r="AX277">
        <v>182.004559484136</v>
      </c>
    </row>
    <row r="278" spans="1:50" x14ac:dyDescent="0.25">
      <c r="A278">
        <v>71.174785100286499</v>
      </c>
      <c r="B278">
        <v>263.16963569635698</v>
      </c>
      <c r="C278">
        <v>275.44058092394602</v>
      </c>
      <c r="D278">
        <v>272.81478794117902</v>
      </c>
      <c r="E278">
        <v>208.80171443187501</v>
      </c>
      <c r="F278">
        <v>218.66292497546101</v>
      </c>
      <c r="G278">
        <v>229.07728335843001</v>
      </c>
      <c r="H278">
        <v>227.135749424903</v>
      </c>
      <c r="I278">
        <v>220.60111113948699</v>
      </c>
      <c r="J278">
        <v>200.79523956082801</v>
      </c>
      <c r="K278">
        <v>262.08320420912702</v>
      </c>
      <c r="L278">
        <v>209.42393136432699</v>
      </c>
      <c r="M278">
        <v>185.80520434403601</v>
      </c>
      <c r="N278">
        <v>192.59382785530099</v>
      </c>
      <c r="O278">
        <v>248.44457401021199</v>
      </c>
      <c r="P278">
        <v>179.80609032540599</v>
      </c>
      <c r="Q278">
        <v>174.44442437696199</v>
      </c>
      <c r="R278">
        <v>182.56064209915999</v>
      </c>
      <c r="S278">
        <v>908.03300391288701</v>
      </c>
      <c r="T278">
        <v>184.97792386331901</v>
      </c>
      <c r="U278">
        <v>206.320978300478</v>
      </c>
      <c r="V278">
        <v>186.565657103386</v>
      </c>
      <c r="W278">
        <v>185.048543137965</v>
      </c>
      <c r="X278">
        <v>186.75145850828201</v>
      </c>
      <c r="Y278">
        <v>184.74520929966701</v>
      </c>
      <c r="Z278">
        <v>179.717419548127</v>
      </c>
      <c r="AA278">
        <v>184.614898612573</v>
      </c>
      <c r="AB278">
        <v>183.53435784964699</v>
      </c>
      <c r="AC278">
        <v>208.43256258117799</v>
      </c>
      <c r="AD278">
        <v>207.79154983390001</v>
      </c>
      <c r="AE278">
        <v>193.553531878445</v>
      </c>
      <c r="AF278">
        <v>223.803529086482</v>
      </c>
      <c r="AG278">
        <v>193.74712119532001</v>
      </c>
      <c r="AH278">
        <v>203.67204520772501</v>
      </c>
      <c r="AI278">
        <v>194.793943601672</v>
      </c>
      <c r="AJ278">
        <v>193.39429561771101</v>
      </c>
      <c r="AK278">
        <v>192.90841064771101</v>
      </c>
      <c r="AL278">
        <v>194.988480744284</v>
      </c>
      <c r="AM278">
        <v>165.231339530041</v>
      </c>
      <c r="AN278">
        <v>172.830703515989</v>
      </c>
      <c r="AO278">
        <v>181.61536328946701</v>
      </c>
      <c r="AP278">
        <v>174.74708243770101</v>
      </c>
      <c r="AQ278">
        <v>186.44091170488201</v>
      </c>
      <c r="AR278">
        <v>176.546402104143</v>
      </c>
      <c r="AS278">
        <v>293.63021989756498</v>
      </c>
      <c r="AT278">
        <v>194.369519386966</v>
      </c>
      <c r="AU278">
        <v>171.42573370885</v>
      </c>
      <c r="AV278">
        <v>167.045593992113</v>
      </c>
      <c r="AW278">
        <v>173.15728534042799</v>
      </c>
      <c r="AX278">
        <v>179.835193599099</v>
      </c>
    </row>
    <row r="279" spans="1:50" x14ac:dyDescent="0.25">
      <c r="A279">
        <v>71.432664756446997</v>
      </c>
      <c r="B279">
        <v>265.63584715699602</v>
      </c>
      <c r="C279">
        <v>270.27023926465603</v>
      </c>
      <c r="D279">
        <v>274.124933923718</v>
      </c>
      <c r="E279">
        <v>208.64279042937</v>
      </c>
      <c r="F279">
        <v>218.31445532065999</v>
      </c>
      <c r="G279">
        <v>229.512210352041</v>
      </c>
      <c r="H279">
        <v>226.501420736087</v>
      </c>
      <c r="I279">
        <v>219.29085739480701</v>
      </c>
      <c r="J279">
        <v>201.10928640035601</v>
      </c>
      <c r="K279">
        <v>246.31063727307099</v>
      </c>
      <c r="L279">
        <v>207.00493924131399</v>
      </c>
      <c r="M279">
        <v>185.289111491418</v>
      </c>
      <c r="N279">
        <v>192.56237116625999</v>
      </c>
      <c r="O279">
        <v>249.462409624364</v>
      </c>
      <c r="P279">
        <v>177.497046419013</v>
      </c>
      <c r="Q279">
        <v>176.01156007624999</v>
      </c>
      <c r="R279">
        <v>182.73015621507599</v>
      </c>
      <c r="S279">
        <v>908.45094152032198</v>
      </c>
      <c r="T279">
        <v>185.23427520845999</v>
      </c>
      <c r="U279">
        <v>209.75782962719001</v>
      </c>
      <c r="V279">
        <v>187.647609910006</v>
      </c>
      <c r="W279">
        <v>184.70532869087901</v>
      </c>
      <c r="X279">
        <v>186.93994089055599</v>
      </c>
      <c r="Y279">
        <v>186.22410484635699</v>
      </c>
      <c r="Z279">
        <v>180.55249657840699</v>
      </c>
      <c r="AA279">
        <v>185.11518555081801</v>
      </c>
      <c r="AB279">
        <v>187.80283111266399</v>
      </c>
      <c r="AC279">
        <v>210.220981795493</v>
      </c>
      <c r="AD279">
        <v>209.38564299073201</v>
      </c>
      <c r="AE279">
        <v>197.62493044290201</v>
      </c>
      <c r="AF279">
        <v>229.538055239512</v>
      </c>
      <c r="AG279">
        <v>195.95718915355999</v>
      </c>
      <c r="AH279">
        <v>211.46023441691699</v>
      </c>
      <c r="AI279">
        <v>197.16776371590799</v>
      </c>
      <c r="AJ279">
        <v>190.82202828804299</v>
      </c>
      <c r="AK279">
        <v>190.77993171899499</v>
      </c>
      <c r="AL279">
        <v>193.250930171036</v>
      </c>
      <c r="AM279">
        <v>168.816177966976</v>
      </c>
      <c r="AN279">
        <v>175.35811812745399</v>
      </c>
      <c r="AO279">
        <v>180.75397633259601</v>
      </c>
      <c r="AP279">
        <v>171.79376932221999</v>
      </c>
      <c r="AQ279">
        <v>187.706864573991</v>
      </c>
      <c r="AR279">
        <v>177.96577543308001</v>
      </c>
      <c r="AS279">
        <v>305.74580766357701</v>
      </c>
      <c r="AT279">
        <v>195.58573428798201</v>
      </c>
      <c r="AU279">
        <v>171.26370287524199</v>
      </c>
      <c r="AV279">
        <v>166.348470788307</v>
      </c>
      <c r="AW279">
        <v>172.156723547414</v>
      </c>
      <c r="AX279">
        <v>184.552086779033</v>
      </c>
    </row>
    <row r="280" spans="1:50" x14ac:dyDescent="0.25">
      <c r="A280">
        <v>71.690544412607395</v>
      </c>
      <c r="B280">
        <v>266.65754040244798</v>
      </c>
      <c r="C280">
        <v>270.58063580735097</v>
      </c>
      <c r="D280">
        <v>276.52763217422199</v>
      </c>
      <c r="E280">
        <v>209.49086808310699</v>
      </c>
      <c r="F280">
        <v>217.441661750695</v>
      </c>
      <c r="G280">
        <v>229.629675673337</v>
      </c>
      <c r="H280">
        <v>226.09591933211999</v>
      </c>
      <c r="I280">
        <v>215.61891069416299</v>
      </c>
      <c r="J280">
        <v>201.30029296087201</v>
      </c>
      <c r="K280">
        <v>233.978054077964</v>
      </c>
      <c r="L280">
        <v>206.519846979465</v>
      </c>
      <c r="M280">
        <v>186.57177967793399</v>
      </c>
      <c r="N280">
        <v>194.51643162287601</v>
      </c>
      <c r="O280">
        <v>245.98554315466501</v>
      </c>
      <c r="P280">
        <v>178.22911962862099</v>
      </c>
      <c r="Q280">
        <v>177.66750613349001</v>
      </c>
      <c r="R280">
        <v>185.122586568614</v>
      </c>
      <c r="S280">
        <v>901.85881287053905</v>
      </c>
      <c r="T280">
        <v>184.28159519978601</v>
      </c>
      <c r="U280">
        <v>209.62157911242801</v>
      </c>
      <c r="V280">
        <v>185.39864192229999</v>
      </c>
      <c r="W280">
        <v>183.041420269604</v>
      </c>
      <c r="X280">
        <v>185.99008932985299</v>
      </c>
      <c r="Y280">
        <v>185.273543057198</v>
      </c>
      <c r="Z280">
        <v>182.38912189121299</v>
      </c>
      <c r="AA280">
        <v>188.70284713634001</v>
      </c>
      <c r="AB280">
        <v>192.27411640549201</v>
      </c>
      <c r="AC280">
        <v>207.81764108534901</v>
      </c>
      <c r="AD280">
        <v>212.93800394887199</v>
      </c>
      <c r="AE280">
        <v>200.57502669065499</v>
      </c>
      <c r="AF280">
        <v>233.095606586115</v>
      </c>
      <c r="AG280">
        <v>197.75141469515299</v>
      </c>
      <c r="AH280">
        <v>216.176226977352</v>
      </c>
      <c r="AI280">
        <v>196.24195400519599</v>
      </c>
      <c r="AJ280">
        <v>191.945466902573</v>
      </c>
      <c r="AK280">
        <v>188.799810792362</v>
      </c>
      <c r="AL280">
        <v>190.19801201649301</v>
      </c>
      <c r="AM280">
        <v>169.52814198314701</v>
      </c>
      <c r="AN280">
        <v>174.700855665483</v>
      </c>
      <c r="AO280">
        <v>182.91497432287801</v>
      </c>
      <c r="AP280">
        <v>166.91423924273201</v>
      </c>
      <c r="AQ280">
        <v>182.11520238042601</v>
      </c>
      <c r="AR280">
        <v>178.30164731995299</v>
      </c>
      <c r="AS280">
        <v>319.031099662168</v>
      </c>
      <c r="AT280">
        <v>198.63845308479401</v>
      </c>
      <c r="AU280">
        <v>172.03138160412999</v>
      </c>
      <c r="AV280">
        <v>166.231166413983</v>
      </c>
      <c r="AW280">
        <v>171.511098817819</v>
      </c>
      <c r="AX280">
        <v>187.28614469964501</v>
      </c>
    </row>
    <row r="281" spans="1:50" x14ac:dyDescent="0.25">
      <c r="A281">
        <v>71.948424068767906</v>
      </c>
      <c r="B281">
        <v>268.11451865392399</v>
      </c>
      <c r="C281">
        <v>274.32388692964901</v>
      </c>
      <c r="D281">
        <v>279.17377553128</v>
      </c>
      <c r="E281">
        <v>207.962918212532</v>
      </c>
      <c r="F281">
        <v>222.76812713328499</v>
      </c>
      <c r="G281">
        <v>230.65921063904301</v>
      </c>
      <c r="H281">
        <v>223.729369428322</v>
      </c>
      <c r="I281">
        <v>219.25884811507001</v>
      </c>
      <c r="J281">
        <v>202.23169061969401</v>
      </c>
      <c r="K281">
        <v>233.23523731495001</v>
      </c>
      <c r="L281">
        <v>209.25151941349799</v>
      </c>
      <c r="M281">
        <v>189.16162558154599</v>
      </c>
      <c r="N281">
        <v>196.29405275069701</v>
      </c>
      <c r="O281">
        <v>239.85396701382999</v>
      </c>
      <c r="P281">
        <v>178.050268706759</v>
      </c>
      <c r="Q281">
        <v>179.86084054151701</v>
      </c>
      <c r="R281">
        <v>182.908101006278</v>
      </c>
      <c r="S281">
        <v>890.44488551389099</v>
      </c>
      <c r="T281">
        <v>180.607002584643</v>
      </c>
      <c r="U281">
        <v>213.314995253825</v>
      </c>
      <c r="V281">
        <v>184.54002605561399</v>
      </c>
      <c r="W281">
        <v>185.51308577453901</v>
      </c>
      <c r="X281">
        <v>188.59831977028301</v>
      </c>
      <c r="Y281">
        <v>187.18056291389601</v>
      </c>
      <c r="Z281">
        <v>185.08877441892599</v>
      </c>
      <c r="AA281">
        <v>187.238061714639</v>
      </c>
      <c r="AB281">
        <v>195.049517611482</v>
      </c>
      <c r="AC281">
        <v>207.76556941142999</v>
      </c>
      <c r="AD281">
        <v>214.637034153591</v>
      </c>
      <c r="AE281">
        <v>201.67071398838399</v>
      </c>
      <c r="AF281">
        <v>234.80358104764599</v>
      </c>
      <c r="AG281">
        <v>199.246267265081</v>
      </c>
      <c r="AH281">
        <v>219.19956230677101</v>
      </c>
      <c r="AI281">
        <v>200.04691277253701</v>
      </c>
      <c r="AJ281">
        <v>196.21661094026899</v>
      </c>
      <c r="AK281">
        <v>184.41022260826099</v>
      </c>
      <c r="AL281">
        <v>192.143907400431</v>
      </c>
      <c r="AM281">
        <v>172.50624039114601</v>
      </c>
      <c r="AN281">
        <v>176.49265498896699</v>
      </c>
      <c r="AO281">
        <v>180.07442632252099</v>
      </c>
      <c r="AP281">
        <v>167.35061615497801</v>
      </c>
      <c r="AQ281">
        <v>183.76516200247499</v>
      </c>
      <c r="AR281">
        <v>180.31136344536699</v>
      </c>
      <c r="AS281">
        <v>332.94780002348398</v>
      </c>
      <c r="AT281">
        <v>199.91889575187801</v>
      </c>
      <c r="AU281">
        <v>169.861260781179</v>
      </c>
      <c r="AV281">
        <v>168.34307971181599</v>
      </c>
      <c r="AW281">
        <v>179.16179090417199</v>
      </c>
      <c r="AX281">
        <v>188.65413406124699</v>
      </c>
    </row>
    <row r="282" spans="1:50" x14ac:dyDescent="0.25">
      <c r="A282">
        <v>72.206303724928304</v>
      </c>
      <c r="B282">
        <v>264.052523987911</v>
      </c>
      <c r="C282">
        <v>274.57440151987203</v>
      </c>
      <c r="D282">
        <v>284.17381097588498</v>
      </c>
      <c r="E282">
        <v>211.275614858936</v>
      </c>
      <c r="F282">
        <v>228.123326580503</v>
      </c>
      <c r="G282">
        <v>230.697568331724</v>
      </c>
      <c r="H282">
        <v>218.83161727807399</v>
      </c>
      <c r="I282">
        <v>219.68540665041499</v>
      </c>
      <c r="J282">
        <v>199.84975115705601</v>
      </c>
      <c r="K282">
        <v>227.01944606651401</v>
      </c>
      <c r="L282">
        <v>205.78602178325201</v>
      </c>
      <c r="M282">
        <v>187.04602142238099</v>
      </c>
      <c r="N282">
        <v>196.750219325225</v>
      </c>
      <c r="O282">
        <v>227.44826194728401</v>
      </c>
      <c r="P282">
        <v>178.939278064088</v>
      </c>
      <c r="Q282">
        <v>185.05923357844199</v>
      </c>
      <c r="R282">
        <v>178.886865363868</v>
      </c>
      <c r="S282">
        <v>870.80965524054204</v>
      </c>
      <c r="T282">
        <v>179.92889294588699</v>
      </c>
      <c r="U282">
        <v>217.03166894550299</v>
      </c>
      <c r="V282">
        <v>185.14723495659501</v>
      </c>
      <c r="W282">
        <v>183.016585685287</v>
      </c>
      <c r="X282">
        <v>191.935399070015</v>
      </c>
      <c r="Y282">
        <v>189.97595253622799</v>
      </c>
      <c r="Z282">
        <v>187.62993920775099</v>
      </c>
      <c r="AA282">
        <v>191.156623572922</v>
      </c>
      <c r="AB282">
        <v>197.66328925349401</v>
      </c>
      <c r="AC282">
        <v>209.944606128022</v>
      </c>
      <c r="AD282">
        <v>216.63193936936</v>
      </c>
      <c r="AE282">
        <v>200.501823392136</v>
      </c>
      <c r="AF282">
        <v>233.87396686993699</v>
      </c>
      <c r="AG282">
        <v>198.93856717430401</v>
      </c>
      <c r="AH282">
        <v>221.583929874311</v>
      </c>
      <c r="AI282">
        <v>203.11519339020501</v>
      </c>
      <c r="AJ282">
        <v>197.49043443605899</v>
      </c>
      <c r="AK282">
        <v>181.41510604193701</v>
      </c>
      <c r="AL282">
        <v>190.391324970217</v>
      </c>
      <c r="AM282">
        <v>174.62276122660501</v>
      </c>
      <c r="AN282">
        <v>177.120461243737</v>
      </c>
      <c r="AO282">
        <v>173.52324829373799</v>
      </c>
      <c r="AP282">
        <v>166.798964566037</v>
      </c>
      <c r="AQ282">
        <v>190.04299059497501</v>
      </c>
      <c r="AR282">
        <v>178.49969293148499</v>
      </c>
      <c r="AS282">
        <v>345.02863285752699</v>
      </c>
      <c r="AT282">
        <v>193.232792735294</v>
      </c>
      <c r="AU282">
        <v>167.221185911379</v>
      </c>
      <c r="AV282">
        <v>169.290982698047</v>
      </c>
      <c r="AW282">
        <v>179.68361664198599</v>
      </c>
      <c r="AX282">
        <v>191.52911426225199</v>
      </c>
    </row>
    <row r="283" spans="1:50" x14ac:dyDescent="0.25">
      <c r="A283">
        <v>72.464183381088802</v>
      </c>
      <c r="B283">
        <v>267.10596805444601</v>
      </c>
      <c r="C283">
        <v>275.860482221903</v>
      </c>
      <c r="D283">
        <v>284.11920468052602</v>
      </c>
      <c r="E283">
        <v>214.34095608914799</v>
      </c>
      <c r="F283">
        <v>232.56774172963901</v>
      </c>
      <c r="G283">
        <v>230.33454272418399</v>
      </c>
      <c r="H283">
        <v>218.42133448061699</v>
      </c>
      <c r="I283">
        <v>217.147819367913</v>
      </c>
      <c r="J283">
        <v>200.537876977926</v>
      </c>
      <c r="K283">
        <v>227.87206327024501</v>
      </c>
      <c r="L283">
        <v>202.70057519700899</v>
      </c>
      <c r="M283">
        <v>186.59739404501201</v>
      </c>
      <c r="N283">
        <v>202.03423381154701</v>
      </c>
      <c r="O283">
        <v>218.32927266722101</v>
      </c>
      <c r="P283">
        <v>180.39107689265401</v>
      </c>
      <c r="Q283">
        <v>191.02642198946299</v>
      </c>
      <c r="R283">
        <v>178.22211519158901</v>
      </c>
      <c r="S283">
        <v>838.72282296145102</v>
      </c>
      <c r="T283">
        <v>180.97977572680699</v>
      </c>
      <c r="U283">
        <v>217.642014031391</v>
      </c>
      <c r="V283">
        <v>188.31023644772799</v>
      </c>
      <c r="W283">
        <v>182.236575682949</v>
      </c>
      <c r="X283">
        <v>192.61941049212001</v>
      </c>
      <c r="Y283">
        <v>189.44642619939799</v>
      </c>
      <c r="Z283">
        <v>190.51552012115101</v>
      </c>
      <c r="AA283">
        <v>192.618342914035</v>
      </c>
      <c r="AB283">
        <v>198.98817808831501</v>
      </c>
      <c r="AC283">
        <v>208.30595422016501</v>
      </c>
      <c r="AD283">
        <v>217.333024810409</v>
      </c>
      <c r="AE283">
        <v>197.10882760615701</v>
      </c>
      <c r="AF283">
        <v>234.765203918667</v>
      </c>
      <c r="AG283">
        <v>199.02265457160999</v>
      </c>
      <c r="AH283">
        <v>220.581118678145</v>
      </c>
      <c r="AI283">
        <v>207.283795362966</v>
      </c>
      <c r="AJ283">
        <v>201.73198379601899</v>
      </c>
      <c r="AK283">
        <v>182.32248734097001</v>
      </c>
      <c r="AL283">
        <v>188.82306498375399</v>
      </c>
      <c r="AM283">
        <v>173.74629716611801</v>
      </c>
      <c r="AN283">
        <v>177.62093114286799</v>
      </c>
      <c r="AO283">
        <v>169.10872223583701</v>
      </c>
      <c r="AP283">
        <v>167.53074140957901</v>
      </c>
      <c r="AQ283">
        <v>191.68304906327299</v>
      </c>
      <c r="AR283">
        <v>176.50910370144601</v>
      </c>
      <c r="AS283">
        <v>354.94099206648502</v>
      </c>
      <c r="AT283">
        <v>189.15935327617299</v>
      </c>
      <c r="AU283">
        <v>165.121894914108</v>
      </c>
      <c r="AV283">
        <v>167.92119372123699</v>
      </c>
      <c r="AW283">
        <v>178.34386590793</v>
      </c>
      <c r="AX283">
        <v>189.063594939556</v>
      </c>
    </row>
    <row r="284" spans="1:50" x14ac:dyDescent="0.25">
      <c r="A284">
        <v>72.7220630372492</v>
      </c>
      <c r="B284">
        <v>269.43255778248198</v>
      </c>
      <c r="C284">
        <v>279.53559376115197</v>
      </c>
      <c r="D284">
        <v>280.07266194446697</v>
      </c>
      <c r="E284">
        <v>218.19215537403801</v>
      </c>
      <c r="F284">
        <v>233.30024728415501</v>
      </c>
      <c r="G284">
        <v>231.52747991917201</v>
      </c>
      <c r="H284">
        <v>216.54082419585001</v>
      </c>
      <c r="I284">
        <v>216.585665907671</v>
      </c>
      <c r="J284">
        <v>201.611742757212</v>
      </c>
      <c r="K284">
        <v>226.327731510924</v>
      </c>
      <c r="L284">
        <v>202.461494022539</v>
      </c>
      <c r="M284">
        <v>185.15347543130099</v>
      </c>
      <c r="N284">
        <v>203.921775982383</v>
      </c>
      <c r="O284">
        <v>212.53882605196199</v>
      </c>
      <c r="P284">
        <v>181.993459761498</v>
      </c>
      <c r="Q284">
        <v>195.152872968716</v>
      </c>
      <c r="R284">
        <v>177.43985939073599</v>
      </c>
      <c r="S284">
        <v>790.21564990469506</v>
      </c>
      <c r="T284">
        <v>185.40730180657701</v>
      </c>
      <c r="U284">
        <v>214.52825478151101</v>
      </c>
      <c r="V284">
        <v>192.68278444492901</v>
      </c>
      <c r="W284">
        <v>182.83292482190001</v>
      </c>
      <c r="X284">
        <v>191.701147230689</v>
      </c>
      <c r="Y284">
        <v>186.772918834786</v>
      </c>
      <c r="Z284">
        <v>192.72975644929099</v>
      </c>
      <c r="AA284">
        <v>193.49474245637501</v>
      </c>
      <c r="AB284">
        <v>204.014753879446</v>
      </c>
      <c r="AC284">
        <v>208.83547666127799</v>
      </c>
      <c r="AD284">
        <v>217.39482583817801</v>
      </c>
      <c r="AE284">
        <v>195.54125952118201</v>
      </c>
      <c r="AF284">
        <v>233.84341819125601</v>
      </c>
      <c r="AG284">
        <v>200.34810582229699</v>
      </c>
      <c r="AH284">
        <v>225.213497096395</v>
      </c>
      <c r="AI284">
        <v>208.17114937138501</v>
      </c>
      <c r="AJ284">
        <v>203.257890360533</v>
      </c>
      <c r="AK284">
        <v>182.359554038021</v>
      </c>
      <c r="AL284">
        <v>191.223273227584</v>
      </c>
      <c r="AM284">
        <v>173.54353036032299</v>
      </c>
      <c r="AN284">
        <v>179.29661160772699</v>
      </c>
      <c r="AO284">
        <v>168.02465673863901</v>
      </c>
      <c r="AP284">
        <v>172.660768946942</v>
      </c>
      <c r="AQ284">
        <v>192.10798628414699</v>
      </c>
      <c r="AR284">
        <v>174.66581754353001</v>
      </c>
      <c r="AS284">
        <v>363.61153888800601</v>
      </c>
      <c r="AT284">
        <v>185.500755177955</v>
      </c>
      <c r="AU284">
        <v>164.03582044317699</v>
      </c>
      <c r="AV284">
        <v>165.83274928936501</v>
      </c>
      <c r="AW284">
        <v>179.90957177260699</v>
      </c>
      <c r="AX284">
        <v>187.06664186861599</v>
      </c>
    </row>
    <row r="285" spans="1:50" x14ac:dyDescent="0.25">
      <c r="A285">
        <v>72.979942693409697</v>
      </c>
      <c r="B285">
        <v>276.03896992520203</v>
      </c>
      <c r="C285">
        <v>280.68862340960902</v>
      </c>
      <c r="D285">
        <v>281.693684213371</v>
      </c>
      <c r="E285">
        <v>218.816665600627</v>
      </c>
      <c r="F285">
        <v>232.95261740009099</v>
      </c>
      <c r="G285">
        <v>232.43115669578199</v>
      </c>
      <c r="H285">
        <v>218.49250251186399</v>
      </c>
      <c r="I285">
        <v>217.002649373845</v>
      </c>
      <c r="J285">
        <v>204.37446597460499</v>
      </c>
      <c r="K285">
        <v>221.58625431914999</v>
      </c>
      <c r="L285">
        <v>200.18279130747001</v>
      </c>
      <c r="M285">
        <v>186.48772393141499</v>
      </c>
      <c r="N285">
        <v>208.631895737138</v>
      </c>
      <c r="O285">
        <v>214.95488001712101</v>
      </c>
      <c r="P285">
        <v>184.23283980247999</v>
      </c>
      <c r="Q285">
        <v>197.006321236177</v>
      </c>
      <c r="R285">
        <v>181.14145056925901</v>
      </c>
      <c r="S285">
        <v>749.598147819872</v>
      </c>
      <c r="T285">
        <v>191.8361560079</v>
      </c>
      <c r="U285">
        <v>211.83602721985301</v>
      </c>
      <c r="V285">
        <v>195.234590536882</v>
      </c>
      <c r="W285">
        <v>183.375748708012</v>
      </c>
      <c r="X285">
        <v>191.45915074422501</v>
      </c>
      <c r="Y285">
        <v>185.04160194299101</v>
      </c>
      <c r="Z285">
        <v>194.26178044822899</v>
      </c>
      <c r="AA285">
        <v>194.76517267205</v>
      </c>
      <c r="AB285">
        <v>209.01655207772799</v>
      </c>
      <c r="AC285">
        <v>211.09956243487599</v>
      </c>
      <c r="AD285">
        <v>218.49949256187799</v>
      </c>
      <c r="AE285">
        <v>196.229788563428</v>
      </c>
      <c r="AF285">
        <v>235.54342103202001</v>
      </c>
      <c r="AG285">
        <v>199.85961833067699</v>
      </c>
      <c r="AH285">
        <v>224.57444669532001</v>
      </c>
      <c r="AI285">
        <v>210.93162494561199</v>
      </c>
      <c r="AJ285">
        <v>202.67512609509399</v>
      </c>
      <c r="AK285">
        <v>183.21141092720001</v>
      </c>
      <c r="AL285">
        <v>190.548499442409</v>
      </c>
      <c r="AM285">
        <v>174.39745957494301</v>
      </c>
      <c r="AN285">
        <v>178.594098782967</v>
      </c>
      <c r="AO285">
        <v>171.58191529072801</v>
      </c>
      <c r="AP285">
        <v>177.18152207407499</v>
      </c>
      <c r="AQ285">
        <v>192.22308071224501</v>
      </c>
      <c r="AR285">
        <v>175.11863157715001</v>
      </c>
      <c r="AS285">
        <v>383.631159189058</v>
      </c>
      <c r="AT285">
        <v>182.464708204564</v>
      </c>
      <c r="AU285">
        <v>165.38936118937499</v>
      </c>
      <c r="AV285">
        <v>168.40628702470801</v>
      </c>
      <c r="AW285">
        <v>180.29145683159101</v>
      </c>
      <c r="AX285">
        <v>190.01204862652699</v>
      </c>
    </row>
    <row r="286" spans="1:50" x14ac:dyDescent="0.25">
      <c r="A286">
        <v>73.237822349570195</v>
      </c>
      <c r="B286">
        <v>277.38814940954597</v>
      </c>
      <c r="C286">
        <v>282.77456293538398</v>
      </c>
      <c r="D286">
        <v>285.70240513213798</v>
      </c>
      <c r="E286">
        <v>218.42263437323601</v>
      </c>
      <c r="F286">
        <v>230.73089522392701</v>
      </c>
      <c r="G286">
        <v>239.04367992762801</v>
      </c>
      <c r="H286">
        <v>219.01517441540301</v>
      </c>
      <c r="I286">
        <v>214.88120078508001</v>
      </c>
      <c r="J286">
        <v>207.13208814607</v>
      </c>
      <c r="K286">
        <v>215.41582928019699</v>
      </c>
      <c r="L286">
        <v>200.65590105506899</v>
      </c>
      <c r="M286">
        <v>184.581033990224</v>
      </c>
      <c r="N286">
        <v>211.76277075843799</v>
      </c>
      <c r="O286">
        <v>214.72473507366999</v>
      </c>
      <c r="P286">
        <v>185.01642398368199</v>
      </c>
      <c r="Q286">
        <v>194.54396225176799</v>
      </c>
      <c r="R286">
        <v>188.40517029417501</v>
      </c>
      <c r="S286">
        <v>701.13560973426502</v>
      </c>
      <c r="T286">
        <v>195.05356232202101</v>
      </c>
      <c r="U286">
        <v>212.87457875591201</v>
      </c>
      <c r="V286">
        <v>194.854651836389</v>
      </c>
      <c r="W286">
        <v>185.43392431721099</v>
      </c>
      <c r="X286">
        <v>188.554763465376</v>
      </c>
      <c r="Y286">
        <v>183.81281270820301</v>
      </c>
      <c r="Z286">
        <v>194.14327090603001</v>
      </c>
      <c r="AA286">
        <v>195.56500916185701</v>
      </c>
      <c r="AB286">
        <v>215.684191457716</v>
      </c>
      <c r="AC286">
        <v>214.17961537909</v>
      </c>
      <c r="AD286">
        <v>217.86718480418901</v>
      </c>
      <c r="AE286">
        <v>197.06817070790501</v>
      </c>
      <c r="AF286">
        <v>235.60601197790001</v>
      </c>
      <c r="AG286">
        <v>204.212676586697</v>
      </c>
      <c r="AH286">
        <v>222.69436619307999</v>
      </c>
      <c r="AI286">
        <v>211.817512854743</v>
      </c>
      <c r="AJ286">
        <v>201.37717979235001</v>
      </c>
      <c r="AK286">
        <v>186.09855912829801</v>
      </c>
      <c r="AL286">
        <v>190.11993204974499</v>
      </c>
      <c r="AM286">
        <v>172.59249841698099</v>
      </c>
      <c r="AN286">
        <v>178.947699020757</v>
      </c>
      <c r="AO286">
        <v>174.81334274515399</v>
      </c>
      <c r="AP286">
        <v>178.41787526328301</v>
      </c>
      <c r="AQ286">
        <v>183.48147210196399</v>
      </c>
      <c r="AR286">
        <v>177.42438043249999</v>
      </c>
      <c r="AS286">
        <v>395.16229184370701</v>
      </c>
      <c r="AT286">
        <v>182.52209113523901</v>
      </c>
      <c r="AU286">
        <v>171.225988120511</v>
      </c>
      <c r="AV286">
        <v>170.69475475939399</v>
      </c>
      <c r="AW286">
        <v>179.689618349445</v>
      </c>
      <c r="AX286">
        <v>186.959061930823</v>
      </c>
    </row>
    <row r="287" spans="1:50" x14ac:dyDescent="0.25">
      <c r="A287">
        <v>73.495702005730607</v>
      </c>
      <c r="B287">
        <v>281.842048813465</v>
      </c>
      <c r="C287">
        <v>283.63834867362601</v>
      </c>
      <c r="D287">
        <v>291.961232175578</v>
      </c>
      <c r="E287">
        <v>220.74725082422199</v>
      </c>
      <c r="F287">
        <v>230.17469080657401</v>
      </c>
      <c r="G287">
        <v>240.73113863154299</v>
      </c>
      <c r="H287">
        <v>220.06859963797299</v>
      </c>
      <c r="I287">
        <v>215.79422178114899</v>
      </c>
      <c r="J287">
        <v>207.651114425721</v>
      </c>
      <c r="K287">
        <v>212.998986451147</v>
      </c>
      <c r="L287">
        <v>201.08869601432701</v>
      </c>
      <c r="M287">
        <v>182.92934897431601</v>
      </c>
      <c r="N287">
        <v>211.64084118510999</v>
      </c>
      <c r="O287">
        <v>214.57318851110301</v>
      </c>
      <c r="P287">
        <v>187.53412505523701</v>
      </c>
      <c r="Q287">
        <v>193.50235870998</v>
      </c>
      <c r="R287">
        <v>193.17460629570201</v>
      </c>
      <c r="S287">
        <v>654.67097498266196</v>
      </c>
      <c r="T287">
        <v>196.769009723632</v>
      </c>
      <c r="U287">
        <v>211.311113206253</v>
      </c>
      <c r="V287">
        <v>193.717622239772</v>
      </c>
      <c r="W287">
        <v>189.16521225858199</v>
      </c>
      <c r="X287">
        <v>188.267908121114</v>
      </c>
      <c r="Y287">
        <v>182.23429125734401</v>
      </c>
      <c r="Z287">
        <v>196.12472138142101</v>
      </c>
      <c r="AA287">
        <v>196.30827310901401</v>
      </c>
      <c r="AB287">
        <v>224.84535672692499</v>
      </c>
      <c r="AC287">
        <v>218.78720248471899</v>
      </c>
      <c r="AD287">
        <v>219.404387786733</v>
      </c>
      <c r="AE287">
        <v>197.97594450354401</v>
      </c>
      <c r="AF287">
        <v>237.92255908078801</v>
      </c>
      <c r="AG287">
        <v>205.07486106664999</v>
      </c>
      <c r="AH287">
        <v>224.217333386424</v>
      </c>
      <c r="AI287">
        <v>213.673085189982</v>
      </c>
      <c r="AJ287">
        <v>200.72042318431701</v>
      </c>
      <c r="AK287">
        <v>186.42101965581</v>
      </c>
      <c r="AL287">
        <v>190.42909422111899</v>
      </c>
      <c r="AM287">
        <v>171.34438871910299</v>
      </c>
      <c r="AN287">
        <v>175.84073697510499</v>
      </c>
      <c r="AO287">
        <v>177.868343535154</v>
      </c>
      <c r="AP287">
        <v>175.09388511321899</v>
      </c>
      <c r="AQ287">
        <v>182.387505881539</v>
      </c>
      <c r="AR287">
        <v>175.62378522920801</v>
      </c>
      <c r="AS287">
        <v>409.97639752444098</v>
      </c>
      <c r="AT287">
        <v>181.976336298966</v>
      </c>
      <c r="AU287">
        <v>169.43377035935001</v>
      </c>
      <c r="AV287">
        <v>172.39627267599701</v>
      </c>
      <c r="AW287">
        <v>178.59732017667599</v>
      </c>
      <c r="AX287">
        <v>179.139971658946</v>
      </c>
    </row>
    <row r="288" spans="1:50" x14ac:dyDescent="0.25">
      <c r="A288">
        <v>73.753581661891104</v>
      </c>
      <c r="B288">
        <v>286.04426683250603</v>
      </c>
      <c r="C288">
        <v>286.41292597162698</v>
      </c>
      <c r="D288">
        <v>301.27208840904598</v>
      </c>
      <c r="E288">
        <v>223.731963945665</v>
      </c>
      <c r="F288">
        <v>228.945815632002</v>
      </c>
      <c r="G288">
        <v>244.67719669174801</v>
      </c>
      <c r="H288">
        <v>219.73962785464201</v>
      </c>
      <c r="I288">
        <v>213.79779243984001</v>
      </c>
      <c r="J288">
        <v>209.71003815011099</v>
      </c>
      <c r="K288">
        <v>210.88787145296101</v>
      </c>
      <c r="L288">
        <v>203.11429400947301</v>
      </c>
      <c r="M288">
        <v>182.70509022499201</v>
      </c>
      <c r="N288">
        <v>209.534913091737</v>
      </c>
      <c r="O288">
        <v>213.875147538943</v>
      </c>
      <c r="P288">
        <v>186.95853968855201</v>
      </c>
      <c r="Q288">
        <v>190.51620200973699</v>
      </c>
      <c r="R288">
        <v>194.922009924771</v>
      </c>
      <c r="S288">
        <v>611.28393645184599</v>
      </c>
      <c r="T288">
        <v>199.118267233643</v>
      </c>
      <c r="U288">
        <v>215.50460309892401</v>
      </c>
      <c r="V288">
        <v>195.24244472130201</v>
      </c>
      <c r="W288">
        <v>190.91849775258001</v>
      </c>
      <c r="X288">
        <v>190.615727998734</v>
      </c>
      <c r="Y288">
        <v>185.369992826356</v>
      </c>
      <c r="Z288">
        <v>201.003461548703</v>
      </c>
      <c r="AA288">
        <v>197.143823721046</v>
      </c>
      <c r="AB288">
        <v>230.36021316575</v>
      </c>
      <c r="AC288">
        <v>224.32403046889601</v>
      </c>
      <c r="AD288">
        <v>219.77269018357799</v>
      </c>
      <c r="AE288">
        <v>201.183980089378</v>
      </c>
      <c r="AF288">
        <v>239.44339635029101</v>
      </c>
      <c r="AG288">
        <v>204.112611579201</v>
      </c>
      <c r="AH288">
        <v>221.71322198033801</v>
      </c>
      <c r="AI288">
        <v>214.179957280964</v>
      </c>
      <c r="AJ288">
        <v>201.35273149507501</v>
      </c>
      <c r="AK288">
        <v>187.560203419723</v>
      </c>
      <c r="AL288">
        <v>191.66920365822801</v>
      </c>
      <c r="AM288">
        <v>171.911638729049</v>
      </c>
      <c r="AN288">
        <v>173.03805656538901</v>
      </c>
      <c r="AO288">
        <v>176.82951462999901</v>
      </c>
      <c r="AP288">
        <v>176.52739286159499</v>
      </c>
      <c r="AQ288">
        <v>181.96384578486899</v>
      </c>
      <c r="AR288">
        <v>177.764754967844</v>
      </c>
      <c r="AS288">
        <v>412.099919479307</v>
      </c>
      <c r="AT288">
        <v>180.909148784069</v>
      </c>
      <c r="AU288">
        <v>169.952636603173</v>
      </c>
      <c r="AV288">
        <v>175.84622580674201</v>
      </c>
      <c r="AW288">
        <v>181.62581234866801</v>
      </c>
      <c r="AX288">
        <v>179.82793546540299</v>
      </c>
    </row>
    <row r="289" spans="1:50" x14ac:dyDescent="0.25">
      <c r="A289">
        <v>74.011461318051502</v>
      </c>
      <c r="B289">
        <v>286.84076293819101</v>
      </c>
      <c r="C289">
        <v>284.09221137957599</v>
      </c>
      <c r="D289">
        <v>313.88483255229602</v>
      </c>
      <c r="E289">
        <v>229.12092460603401</v>
      </c>
      <c r="F289">
        <v>228.186563164695</v>
      </c>
      <c r="G289">
        <v>245.29773180845601</v>
      </c>
      <c r="H289">
        <v>217.986023975715</v>
      </c>
      <c r="I289">
        <v>215.937314988889</v>
      </c>
      <c r="J289">
        <v>210.531889254124</v>
      </c>
      <c r="K289">
        <v>213.403241877272</v>
      </c>
      <c r="L289">
        <v>204.02002348898301</v>
      </c>
      <c r="M289">
        <v>179.773160958994</v>
      </c>
      <c r="N289">
        <v>206.37678549003601</v>
      </c>
      <c r="O289">
        <v>213.30347850952899</v>
      </c>
      <c r="P289">
        <v>188.04991660161201</v>
      </c>
      <c r="Q289">
        <v>192.16388710609399</v>
      </c>
      <c r="R289">
        <v>193.69460262069401</v>
      </c>
      <c r="S289">
        <v>566.90424901751703</v>
      </c>
      <c r="T289">
        <v>198.98957947940801</v>
      </c>
      <c r="U289">
        <v>215.29330136214401</v>
      </c>
      <c r="V289">
        <v>195.27086434916799</v>
      </c>
      <c r="W289">
        <v>191.94093411260801</v>
      </c>
      <c r="X289">
        <v>191.29437561000901</v>
      </c>
      <c r="Y289">
        <v>188.996064601521</v>
      </c>
      <c r="Z289">
        <v>205.247713239859</v>
      </c>
      <c r="AA289">
        <v>201.95126337125799</v>
      </c>
      <c r="AB289">
        <v>236.62191890238799</v>
      </c>
      <c r="AC289">
        <v>228.02225099123501</v>
      </c>
      <c r="AD289">
        <v>219.87336640603499</v>
      </c>
      <c r="AE289">
        <v>202.149572921805</v>
      </c>
      <c r="AF289">
        <v>242.607859745605</v>
      </c>
      <c r="AG289">
        <v>203.32499465008499</v>
      </c>
      <c r="AH289">
        <v>222.95267719812799</v>
      </c>
      <c r="AI289">
        <v>215.51732191438001</v>
      </c>
      <c r="AJ289">
        <v>203.01545829730199</v>
      </c>
      <c r="AK289">
        <v>189.02597876770901</v>
      </c>
      <c r="AL289">
        <v>191.78811765497599</v>
      </c>
      <c r="AM289">
        <v>170.28211532822101</v>
      </c>
      <c r="AN289">
        <v>170.623701765639</v>
      </c>
      <c r="AO289">
        <v>174.38667091066799</v>
      </c>
      <c r="AP289">
        <v>176.94681794639399</v>
      </c>
      <c r="AQ289">
        <v>179.001524906177</v>
      </c>
      <c r="AR289">
        <v>178.44312579301999</v>
      </c>
      <c r="AS289">
        <v>419.11633027936699</v>
      </c>
      <c r="AT289">
        <v>185.617284328024</v>
      </c>
      <c r="AU289">
        <v>172.05484521400501</v>
      </c>
      <c r="AV289">
        <v>175.858279494447</v>
      </c>
      <c r="AW289">
        <v>186.33302741392799</v>
      </c>
      <c r="AX289">
        <v>177.712197946147</v>
      </c>
    </row>
    <row r="290" spans="1:50" x14ac:dyDescent="0.25">
      <c r="A290">
        <v>74.269340974212</v>
      </c>
      <c r="B290">
        <v>289.27143838286497</v>
      </c>
      <c r="C290">
        <v>281.05293093356403</v>
      </c>
      <c r="D290">
        <v>334.62097393145899</v>
      </c>
      <c r="E290">
        <v>231.606419369939</v>
      </c>
      <c r="F290">
        <v>228.057701165472</v>
      </c>
      <c r="G290">
        <v>243.20454905758001</v>
      </c>
      <c r="H290">
        <v>215.11739647626499</v>
      </c>
      <c r="I290">
        <v>222.21990852404599</v>
      </c>
      <c r="J290">
        <v>212.66732830188801</v>
      </c>
      <c r="K290">
        <v>214.999594924729</v>
      </c>
      <c r="L290">
        <v>198.57859220543801</v>
      </c>
      <c r="M290">
        <v>179.18813431970401</v>
      </c>
      <c r="N290">
        <v>199.42931907511999</v>
      </c>
      <c r="O290">
        <v>210.88354338189299</v>
      </c>
      <c r="P290">
        <v>190.15944116554701</v>
      </c>
      <c r="Q290">
        <v>192.49502079409899</v>
      </c>
      <c r="R290">
        <v>191.68809021187499</v>
      </c>
      <c r="S290">
        <v>526.63216916496901</v>
      </c>
      <c r="T290">
        <v>199.83473502492501</v>
      </c>
      <c r="U290">
        <v>212.140055103641</v>
      </c>
      <c r="V290">
        <v>194.46920112055199</v>
      </c>
      <c r="W290">
        <v>191.507778059066</v>
      </c>
      <c r="X290">
        <v>193.646551517761</v>
      </c>
      <c r="Y290">
        <v>190.228602430097</v>
      </c>
      <c r="Z290">
        <v>211.390804659656</v>
      </c>
      <c r="AA290">
        <v>202.81533592314199</v>
      </c>
      <c r="AB290">
        <v>240.27528027655401</v>
      </c>
      <c r="AC290">
        <v>228.053107582851</v>
      </c>
      <c r="AD290">
        <v>222.788036625491</v>
      </c>
      <c r="AE290">
        <v>204.40673069088999</v>
      </c>
      <c r="AF290">
        <v>243.36561702525299</v>
      </c>
      <c r="AG290">
        <v>200.771731075882</v>
      </c>
      <c r="AH290">
        <v>226.82180116959401</v>
      </c>
      <c r="AI290">
        <v>218.01040125869301</v>
      </c>
      <c r="AJ290">
        <v>204.18165840715801</v>
      </c>
      <c r="AK290">
        <v>186.92626828859201</v>
      </c>
      <c r="AL290">
        <v>192.33449913752901</v>
      </c>
      <c r="AM290">
        <v>171.240920433209</v>
      </c>
      <c r="AN290">
        <v>171.70656857911101</v>
      </c>
      <c r="AO290">
        <v>170.70671932159399</v>
      </c>
      <c r="AP290">
        <v>178.58856071666301</v>
      </c>
      <c r="AQ290">
        <v>183.42787191212699</v>
      </c>
      <c r="AR290">
        <v>178.93381636992501</v>
      </c>
      <c r="AS290">
        <v>430.14709315843402</v>
      </c>
      <c r="AT290">
        <v>185.58493626760901</v>
      </c>
      <c r="AU290">
        <v>171.76388749339401</v>
      </c>
      <c r="AV290">
        <v>170.74021443298099</v>
      </c>
      <c r="AW290">
        <v>187.99309736279201</v>
      </c>
      <c r="AX290">
        <v>176.478550701058</v>
      </c>
    </row>
    <row r="291" spans="1:50" x14ac:dyDescent="0.25">
      <c r="A291">
        <v>74.527220630372497</v>
      </c>
      <c r="B291">
        <v>288.19398113737799</v>
      </c>
      <c r="C291">
        <v>280.575268951444</v>
      </c>
      <c r="D291">
        <v>362.79728670631499</v>
      </c>
      <c r="E291">
        <v>231.607042696875</v>
      </c>
      <c r="F291">
        <v>234.20865812704901</v>
      </c>
      <c r="G291">
        <v>243.792780363036</v>
      </c>
      <c r="H291">
        <v>212.121091991067</v>
      </c>
      <c r="I291">
        <v>227.25088118312701</v>
      </c>
      <c r="J291">
        <v>215.89357180102201</v>
      </c>
      <c r="K291">
        <v>217.70300870372</v>
      </c>
      <c r="L291">
        <v>194.00501074301999</v>
      </c>
      <c r="M291">
        <v>180.24240329595199</v>
      </c>
      <c r="N291">
        <v>195.551404105388</v>
      </c>
      <c r="O291">
        <v>210.497992566958</v>
      </c>
      <c r="P291">
        <v>190.76138643576201</v>
      </c>
      <c r="Q291">
        <v>194.859066695249</v>
      </c>
      <c r="R291">
        <v>189.115280818288</v>
      </c>
      <c r="S291">
        <v>483.509293005953</v>
      </c>
      <c r="T291">
        <v>199.36341721676899</v>
      </c>
      <c r="U291">
        <v>211.572638671752</v>
      </c>
      <c r="V291">
        <v>194.880606241908</v>
      </c>
      <c r="W291">
        <v>190.01946369496201</v>
      </c>
      <c r="X291">
        <v>195.25529216279401</v>
      </c>
      <c r="Y291">
        <v>193.35494334806199</v>
      </c>
      <c r="Z291">
        <v>215.53392804880201</v>
      </c>
      <c r="AA291">
        <v>205.00277059551499</v>
      </c>
      <c r="AB291">
        <v>243.594278554044</v>
      </c>
      <c r="AC291">
        <v>227.82185257172301</v>
      </c>
      <c r="AD291">
        <v>225.41173089964701</v>
      </c>
      <c r="AE291">
        <v>209.30696797553099</v>
      </c>
      <c r="AF291">
        <v>246.78879121191301</v>
      </c>
      <c r="AG291">
        <v>205.75500435556501</v>
      </c>
      <c r="AH291">
        <v>225.22299248641801</v>
      </c>
      <c r="AI291">
        <v>221.460362077436</v>
      </c>
      <c r="AJ291">
        <v>209.65376705451101</v>
      </c>
      <c r="AK291">
        <v>190.29961407083999</v>
      </c>
      <c r="AL291">
        <v>191.12902906139999</v>
      </c>
      <c r="AM291">
        <v>171.26502329981099</v>
      </c>
      <c r="AN291">
        <v>172.95911999885601</v>
      </c>
      <c r="AO291">
        <v>169.44310350513501</v>
      </c>
      <c r="AP291">
        <v>178.24691062723701</v>
      </c>
      <c r="AQ291">
        <v>183.944692851013</v>
      </c>
      <c r="AR291">
        <v>176.056698322269</v>
      </c>
      <c r="AS291">
        <v>441.16980530798401</v>
      </c>
      <c r="AT291">
        <v>184.17478175820099</v>
      </c>
      <c r="AU291">
        <v>178.200120862018</v>
      </c>
      <c r="AV291">
        <v>168.489619370367</v>
      </c>
      <c r="AW291">
        <v>190.26397273067801</v>
      </c>
      <c r="AX291">
        <v>178.426962964854</v>
      </c>
    </row>
    <row r="292" spans="1:50" x14ac:dyDescent="0.25">
      <c r="A292">
        <v>74.785100286532895</v>
      </c>
      <c r="B292">
        <v>287.89064078072198</v>
      </c>
      <c r="C292">
        <v>282.17945403192999</v>
      </c>
      <c r="D292">
        <v>402.04371466409202</v>
      </c>
      <c r="E292">
        <v>229.68521158643401</v>
      </c>
      <c r="F292">
        <v>235.96082295155199</v>
      </c>
      <c r="G292">
        <v>246.66528643109299</v>
      </c>
      <c r="H292">
        <v>211.54498354322001</v>
      </c>
      <c r="I292">
        <v>232.23691448116799</v>
      </c>
      <c r="J292">
        <v>217.888363598175</v>
      </c>
      <c r="K292">
        <v>223.204908561731</v>
      </c>
      <c r="L292">
        <v>191.52869777096299</v>
      </c>
      <c r="M292">
        <v>178.16961698248599</v>
      </c>
      <c r="N292">
        <v>194.26055370226001</v>
      </c>
      <c r="O292">
        <v>210.691168341913</v>
      </c>
      <c r="P292">
        <v>192.144268492442</v>
      </c>
      <c r="Q292">
        <v>196.99396016617101</v>
      </c>
      <c r="R292">
        <v>190.388829645485</v>
      </c>
      <c r="S292">
        <v>444.10367964008202</v>
      </c>
      <c r="T292">
        <v>201.54217307440501</v>
      </c>
      <c r="U292">
        <v>209.19582829422501</v>
      </c>
      <c r="V292">
        <v>196.30260463801</v>
      </c>
      <c r="W292">
        <v>190.49887427059099</v>
      </c>
      <c r="X292">
        <v>195.09220306412399</v>
      </c>
      <c r="Y292">
        <v>194.09382866206499</v>
      </c>
      <c r="Z292">
        <v>216.17000222048</v>
      </c>
      <c r="AA292">
        <v>209.83412980760201</v>
      </c>
      <c r="AB292">
        <v>246.126697025113</v>
      </c>
      <c r="AC292">
        <v>228.64020829807501</v>
      </c>
      <c r="AD292">
        <v>230.898305038334</v>
      </c>
      <c r="AE292">
        <v>212.04547152590101</v>
      </c>
      <c r="AF292">
        <v>255.29257301590599</v>
      </c>
      <c r="AG292">
        <v>207.96170646868899</v>
      </c>
      <c r="AH292">
        <v>225.33084590756701</v>
      </c>
      <c r="AI292">
        <v>225.36840848193401</v>
      </c>
      <c r="AJ292">
        <v>214.603079972426</v>
      </c>
      <c r="AK292">
        <v>191.95678918201099</v>
      </c>
      <c r="AL292">
        <v>191.137498037813</v>
      </c>
      <c r="AM292">
        <v>170.098312261064</v>
      </c>
      <c r="AN292">
        <v>172.83593116289799</v>
      </c>
      <c r="AO292">
        <v>169.97394951299901</v>
      </c>
      <c r="AP292">
        <v>175.55559176090301</v>
      </c>
      <c r="AQ292">
        <v>181.42240814276701</v>
      </c>
      <c r="AR292">
        <v>172.58259243957301</v>
      </c>
      <c r="AS292">
        <v>460.06174078682602</v>
      </c>
      <c r="AT292">
        <v>184.99449902863401</v>
      </c>
      <c r="AU292">
        <v>183.260792373812</v>
      </c>
      <c r="AV292">
        <v>167.80346697559</v>
      </c>
      <c r="AW292">
        <v>188.917758623796</v>
      </c>
      <c r="AX292">
        <v>178.73593146214401</v>
      </c>
    </row>
    <row r="293" spans="1:50" x14ac:dyDescent="0.25">
      <c r="A293">
        <v>75.042979942693407</v>
      </c>
      <c r="B293">
        <v>286.74427390610498</v>
      </c>
      <c r="C293">
        <v>288.37729266454198</v>
      </c>
      <c r="D293">
        <v>443.17974261283803</v>
      </c>
      <c r="E293">
        <v>227.47896381137201</v>
      </c>
      <c r="F293">
        <v>239.68831631250799</v>
      </c>
      <c r="G293">
        <v>252.50487880074101</v>
      </c>
      <c r="H293">
        <v>213.14771671830101</v>
      </c>
      <c r="I293">
        <v>227.58064824109999</v>
      </c>
      <c r="J293">
        <v>217.008709251151</v>
      </c>
      <c r="K293">
        <v>226.74419157894701</v>
      </c>
      <c r="L293">
        <v>191.15060004913499</v>
      </c>
      <c r="M293">
        <v>179.43991254803601</v>
      </c>
      <c r="N293">
        <v>192.63958739612301</v>
      </c>
      <c r="O293">
        <v>209.102813156618</v>
      </c>
      <c r="P293">
        <v>193.096653871152</v>
      </c>
      <c r="Q293">
        <v>197.86610223010501</v>
      </c>
      <c r="R293">
        <v>194.89908795041299</v>
      </c>
      <c r="S293">
        <v>412.22053336161201</v>
      </c>
      <c r="T293">
        <v>203.54248126623699</v>
      </c>
      <c r="U293">
        <v>210.49391735650099</v>
      </c>
      <c r="V293">
        <v>199.12609936923599</v>
      </c>
      <c r="W293">
        <v>193.312944142596</v>
      </c>
      <c r="X293">
        <v>196.77169816697801</v>
      </c>
      <c r="Y293">
        <v>195.22096762747901</v>
      </c>
      <c r="Z293">
        <v>218.735732823794</v>
      </c>
      <c r="AA293">
        <v>209.80798549378801</v>
      </c>
      <c r="AB293">
        <v>249.891592401775</v>
      </c>
      <c r="AC293">
        <v>226.65339851447899</v>
      </c>
      <c r="AD293">
        <v>235.68485887203099</v>
      </c>
      <c r="AE293">
        <v>217.25900944481</v>
      </c>
      <c r="AF293">
        <v>259.38441394053501</v>
      </c>
      <c r="AG293">
        <v>210.09129190724599</v>
      </c>
      <c r="AH293">
        <v>227.78196209272801</v>
      </c>
      <c r="AI293">
        <v>227.982407054601</v>
      </c>
      <c r="AJ293">
        <v>219.23523651472601</v>
      </c>
      <c r="AK293">
        <v>191.71374585220099</v>
      </c>
      <c r="AL293">
        <v>193.74258935470999</v>
      </c>
      <c r="AM293">
        <v>169.632472708471</v>
      </c>
      <c r="AN293">
        <v>178.542936118829</v>
      </c>
      <c r="AO293">
        <v>169.52369771156401</v>
      </c>
      <c r="AP293">
        <v>173.87969317596</v>
      </c>
      <c r="AQ293">
        <v>183.52601743247499</v>
      </c>
      <c r="AR293">
        <v>177.04015171962101</v>
      </c>
      <c r="AS293">
        <v>464.41813572222401</v>
      </c>
      <c r="AT293">
        <v>189.479942113481</v>
      </c>
      <c r="AU293">
        <v>182.82904467244401</v>
      </c>
      <c r="AV293">
        <v>171.916852928401</v>
      </c>
      <c r="AW293">
        <v>185.25901630169199</v>
      </c>
      <c r="AX293">
        <v>182.700112756734</v>
      </c>
    </row>
    <row r="294" spans="1:50" x14ac:dyDescent="0.25">
      <c r="A294">
        <v>75.300859598853805</v>
      </c>
      <c r="B294">
        <v>288.24176499942098</v>
      </c>
      <c r="C294">
        <v>290.92510436752599</v>
      </c>
      <c r="D294">
        <v>470.17301224089903</v>
      </c>
      <c r="E294">
        <v>224.03083713228</v>
      </c>
      <c r="F294">
        <v>239.357037862791</v>
      </c>
      <c r="G294">
        <v>255.29452609652199</v>
      </c>
      <c r="H294">
        <v>216.718493697686</v>
      </c>
      <c r="I294">
        <v>222.83583445725799</v>
      </c>
      <c r="J294">
        <v>215.956620968625</v>
      </c>
      <c r="K294">
        <v>231.32311318671299</v>
      </c>
      <c r="L294">
        <v>194.32406482546801</v>
      </c>
      <c r="M294">
        <v>179.272070453797</v>
      </c>
      <c r="N294">
        <v>193.75169575036401</v>
      </c>
      <c r="O294">
        <v>204.88217194541801</v>
      </c>
      <c r="P294">
        <v>192.769776577675</v>
      </c>
      <c r="Q294">
        <v>201.004705411001</v>
      </c>
      <c r="R294">
        <v>196.166694251222</v>
      </c>
      <c r="S294">
        <v>375.48914810487298</v>
      </c>
      <c r="T294">
        <v>207.976433954367</v>
      </c>
      <c r="U294">
        <v>213.71805001303599</v>
      </c>
      <c r="V294">
        <v>200.29350831246799</v>
      </c>
      <c r="W294">
        <v>197.73705316261101</v>
      </c>
      <c r="X294">
        <v>199.182230839797</v>
      </c>
      <c r="Y294">
        <v>195.47735956863201</v>
      </c>
      <c r="Z294">
        <v>221.55220812870201</v>
      </c>
      <c r="AA294">
        <v>214.55835747721801</v>
      </c>
      <c r="AB294">
        <v>245.66307358088099</v>
      </c>
      <c r="AC294">
        <v>228.657824863923</v>
      </c>
      <c r="AD294">
        <v>233.40859224618299</v>
      </c>
      <c r="AE294">
        <v>219.83046600241801</v>
      </c>
      <c r="AF294">
        <v>267.14704628699201</v>
      </c>
      <c r="AG294">
        <v>214.070703119325</v>
      </c>
      <c r="AH294">
        <v>228.09206783181199</v>
      </c>
      <c r="AI294">
        <v>231.94157463980301</v>
      </c>
      <c r="AJ294">
        <v>223.63245014235301</v>
      </c>
      <c r="AK294">
        <v>194.721425694895</v>
      </c>
      <c r="AL294">
        <v>192.261314681638</v>
      </c>
      <c r="AM294">
        <v>167.45886432555801</v>
      </c>
      <c r="AN294">
        <v>175.396427008069</v>
      </c>
      <c r="AO294">
        <v>166.55579179409301</v>
      </c>
      <c r="AP294">
        <v>171.17171566472101</v>
      </c>
      <c r="AQ294">
        <v>186.325782831662</v>
      </c>
      <c r="AR294">
        <v>174.351287812848</v>
      </c>
      <c r="AS294">
        <v>465.84472676114899</v>
      </c>
      <c r="AT294">
        <v>191.36959372492399</v>
      </c>
      <c r="AU294">
        <v>182.10624790812801</v>
      </c>
      <c r="AV294">
        <v>172.514898344698</v>
      </c>
      <c r="AW294">
        <v>182.195442407011</v>
      </c>
      <c r="AX294">
        <v>182.05307016997401</v>
      </c>
    </row>
    <row r="295" spans="1:50" x14ac:dyDescent="0.25">
      <c r="A295">
        <v>75.558739255014302</v>
      </c>
      <c r="B295">
        <v>289.58283948858502</v>
      </c>
      <c r="C295">
        <v>292.66997171231202</v>
      </c>
      <c r="D295">
        <v>507.41934738779901</v>
      </c>
      <c r="E295">
        <v>226.265020299387</v>
      </c>
      <c r="F295">
        <v>240.41682859164001</v>
      </c>
      <c r="G295">
        <v>249.56768312359901</v>
      </c>
      <c r="H295">
        <v>222.840078514308</v>
      </c>
      <c r="I295">
        <v>221.24468889016501</v>
      </c>
      <c r="J295">
        <v>217.91729430290201</v>
      </c>
      <c r="K295">
        <v>226.80462025892001</v>
      </c>
      <c r="L295">
        <v>195.60501449004599</v>
      </c>
      <c r="M295">
        <v>179.874524383405</v>
      </c>
      <c r="N295">
        <v>196.26400048646201</v>
      </c>
      <c r="O295">
        <v>200.37287678364601</v>
      </c>
      <c r="P295">
        <v>192.64687087614399</v>
      </c>
      <c r="Q295">
        <v>196.60235109861699</v>
      </c>
      <c r="R295">
        <v>198.374516165373</v>
      </c>
      <c r="S295">
        <v>348.68302475901402</v>
      </c>
      <c r="T295">
        <v>210.68043370905801</v>
      </c>
      <c r="U295">
        <v>214.46763542812499</v>
      </c>
      <c r="V295">
        <v>201.09946264912401</v>
      </c>
      <c r="W295">
        <v>197.013645526506</v>
      </c>
      <c r="X295">
        <v>203.06406755547999</v>
      </c>
      <c r="Y295">
        <v>195.775894562384</v>
      </c>
      <c r="Z295">
        <v>221.24391222244299</v>
      </c>
      <c r="AA295">
        <v>218.76634887230699</v>
      </c>
      <c r="AB295">
        <v>238.42744147133399</v>
      </c>
      <c r="AC295">
        <v>231.73992026954099</v>
      </c>
      <c r="AD295">
        <v>235.929923579291</v>
      </c>
      <c r="AE295">
        <v>220.81501441132201</v>
      </c>
      <c r="AF295">
        <v>271.67852185851098</v>
      </c>
      <c r="AG295">
        <v>212.87277696215199</v>
      </c>
      <c r="AH295">
        <v>234.086627147793</v>
      </c>
      <c r="AI295">
        <v>233.64966894028399</v>
      </c>
      <c r="AJ295">
        <v>221.135231781519</v>
      </c>
      <c r="AK295">
        <v>195.25427000643401</v>
      </c>
      <c r="AL295">
        <v>193.08061994930401</v>
      </c>
      <c r="AM295">
        <v>166.43320300255101</v>
      </c>
      <c r="AN295">
        <v>174.58143939743701</v>
      </c>
      <c r="AO295">
        <v>164.841757163583</v>
      </c>
      <c r="AP295">
        <v>169.20993999648201</v>
      </c>
      <c r="AQ295">
        <v>187.72882627004199</v>
      </c>
      <c r="AR295">
        <v>178.94683733551199</v>
      </c>
      <c r="AS295">
        <v>445.96273265841597</v>
      </c>
      <c r="AT295">
        <v>195.81452569124099</v>
      </c>
      <c r="AU295">
        <v>180.553282959455</v>
      </c>
      <c r="AV295">
        <v>174.05580974973</v>
      </c>
      <c r="AW295">
        <v>178.651498742201</v>
      </c>
      <c r="AX295">
        <v>181.997713119059</v>
      </c>
    </row>
    <row r="296" spans="1:50" x14ac:dyDescent="0.25">
      <c r="A296">
        <v>75.8166189111747</v>
      </c>
      <c r="B296">
        <v>291.09521525354302</v>
      </c>
      <c r="C296">
        <v>289.98492572176502</v>
      </c>
      <c r="D296">
        <v>514.51297154668305</v>
      </c>
      <c r="E296">
        <v>227.38596788629701</v>
      </c>
      <c r="F296">
        <v>242.066306047588</v>
      </c>
      <c r="G296">
        <v>246.99876459373999</v>
      </c>
      <c r="H296">
        <v>223.823822808323</v>
      </c>
      <c r="I296">
        <v>221.19531188248001</v>
      </c>
      <c r="J296">
        <v>222.83377586435199</v>
      </c>
      <c r="K296">
        <v>224.342421038612</v>
      </c>
      <c r="L296">
        <v>195.46484157540999</v>
      </c>
      <c r="M296">
        <v>181.38498393061599</v>
      </c>
      <c r="N296">
        <v>198.277484417468</v>
      </c>
      <c r="O296">
        <v>196.635433777038</v>
      </c>
      <c r="P296">
        <v>193.205517386015</v>
      </c>
      <c r="Q296">
        <v>197.785942888617</v>
      </c>
      <c r="R296">
        <v>199.298234331738</v>
      </c>
      <c r="S296">
        <v>335.42913360308802</v>
      </c>
      <c r="T296">
        <v>215.32109083128401</v>
      </c>
      <c r="U296">
        <v>215.50283471583799</v>
      </c>
      <c r="V296">
        <v>202.30336948711101</v>
      </c>
      <c r="W296">
        <v>199.66458793968201</v>
      </c>
      <c r="X296">
        <v>206.996402661644</v>
      </c>
      <c r="Y296">
        <v>196.76729668416999</v>
      </c>
      <c r="Z296">
        <v>221.219291859039</v>
      </c>
      <c r="AA296">
        <v>222.379787547506</v>
      </c>
      <c r="AB296">
        <v>236.06383154650101</v>
      </c>
      <c r="AC296">
        <v>231.917422020365</v>
      </c>
      <c r="AD296">
        <v>237.588381623842</v>
      </c>
      <c r="AE296">
        <v>223.021289936123</v>
      </c>
      <c r="AF296">
        <v>277.21844774495003</v>
      </c>
      <c r="AG296">
        <v>213.95803085422801</v>
      </c>
      <c r="AH296">
        <v>235.57167054584701</v>
      </c>
      <c r="AI296">
        <v>235.56002371918501</v>
      </c>
      <c r="AJ296">
        <v>222.60794924158401</v>
      </c>
      <c r="AK296">
        <v>197.92919170837101</v>
      </c>
      <c r="AL296">
        <v>190.40875731324101</v>
      </c>
      <c r="AM296">
        <v>167.93178402228801</v>
      </c>
      <c r="AN296">
        <v>176.877411886299</v>
      </c>
      <c r="AO296">
        <v>167.222569950094</v>
      </c>
      <c r="AP296">
        <v>170.36357786807599</v>
      </c>
      <c r="AQ296">
        <v>191.65741298592999</v>
      </c>
      <c r="AR296">
        <v>185.896944061402</v>
      </c>
      <c r="AS296">
        <v>435.937965713388</v>
      </c>
      <c r="AT296">
        <v>194.31683430446699</v>
      </c>
      <c r="AU296">
        <v>183.61223324875201</v>
      </c>
      <c r="AV296">
        <v>174.86048443065201</v>
      </c>
      <c r="AW296">
        <v>178.733578145384</v>
      </c>
      <c r="AX296">
        <v>182.463591575679</v>
      </c>
    </row>
    <row r="297" spans="1:50" x14ac:dyDescent="0.25">
      <c r="A297">
        <v>76.074498567335198</v>
      </c>
      <c r="B297">
        <v>294.29493889233299</v>
      </c>
      <c r="C297">
        <v>287.40545314494602</v>
      </c>
      <c r="D297">
        <v>551.11037453174004</v>
      </c>
      <c r="E297">
        <v>230.406500218845</v>
      </c>
      <c r="F297">
        <v>247.066513801935</v>
      </c>
      <c r="G297">
        <v>243.85046363478</v>
      </c>
      <c r="H297">
        <v>225.02359847000201</v>
      </c>
      <c r="I297">
        <v>225.24410274212801</v>
      </c>
      <c r="J297">
        <v>229.120290635766</v>
      </c>
      <c r="K297">
        <v>221.25621673695801</v>
      </c>
      <c r="L297">
        <v>196.18486429981499</v>
      </c>
      <c r="M297">
        <v>183.05561196144399</v>
      </c>
      <c r="N297">
        <v>200.032291775733</v>
      </c>
      <c r="O297">
        <v>195.14468970739799</v>
      </c>
      <c r="P297">
        <v>192.03815698127201</v>
      </c>
      <c r="Q297">
        <v>201.2820671108</v>
      </c>
      <c r="R297">
        <v>199.784912660619</v>
      </c>
      <c r="S297">
        <v>328.21282820689498</v>
      </c>
      <c r="T297">
        <v>221.79311744247201</v>
      </c>
      <c r="U297">
        <v>215.09500446172299</v>
      </c>
      <c r="V297">
        <v>202.654002240696</v>
      </c>
      <c r="W297">
        <v>199.862738712805</v>
      </c>
      <c r="X297">
        <v>208.66260933217799</v>
      </c>
      <c r="Y297">
        <v>197.24719582093999</v>
      </c>
      <c r="Z297">
        <v>219.26158067791101</v>
      </c>
      <c r="AA297">
        <v>224.46215547338301</v>
      </c>
      <c r="AB297">
        <v>232.17562881785301</v>
      </c>
      <c r="AC297">
        <v>232.38235478148701</v>
      </c>
      <c r="AD297">
        <v>243.63929885042299</v>
      </c>
      <c r="AE297">
        <v>226.17796513018399</v>
      </c>
      <c r="AF297">
        <v>283.83055631393398</v>
      </c>
      <c r="AG297">
        <v>214.26183812607101</v>
      </c>
      <c r="AH297">
        <v>238.07790576618899</v>
      </c>
      <c r="AI297">
        <v>237.89097088811101</v>
      </c>
      <c r="AJ297">
        <v>226.78252183828999</v>
      </c>
      <c r="AK297">
        <v>197.97727721429499</v>
      </c>
      <c r="AL297">
        <v>187.470329369311</v>
      </c>
      <c r="AM297">
        <v>169.39560001563501</v>
      </c>
      <c r="AN297">
        <v>176.21946718722799</v>
      </c>
      <c r="AO297">
        <v>171.87654728709799</v>
      </c>
      <c r="AP297">
        <v>173.26323191962899</v>
      </c>
      <c r="AQ297">
        <v>192.21686027257101</v>
      </c>
      <c r="AR297">
        <v>187.38481924897201</v>
      </c>
      <c r="AS297">
        <v>411.60139554004797</v>
      </c>
      <c r="AT297">
        <v>193.136627858363</v>
      </c>
      <c r="AU297">
        <v>187.26472428267101</v>
      </c>
      <c r="AV297">
        <v>175.674329535944</v>
      </c>
      <c r="AW297">
        <v>178.981061518936</v>
      </c>
      <c r="AX297">
        <v>180.56487815494901</v>
      </c>
    </row>
    <row r="298" spans="1:50" x14ac:dyDescent="0.25">
      <c r="A298">
        <v>76.332378223495695</v>
      </c>
      <c r="B298">
        <v>296.46260346877199</v>
      </c>
      <c r="C298">
        <v>290.22062560078598</v>
      </c>
      <c r="D298">
        <v>598.56914393408204</v>
      </c>
      <c r="E298">
        <v>233.994421169389</v>
      </c>
      <c r="F298">
        <v>250.70198654813899</v>
      </c>
      <c r="G298">
        <v>246.817441870175</v>
      </c>
      <c r="H298">
        <v>224.294800827156</v>
      </c>
      <c r="I298">
        <v>230.222124586376</v>
      </c>
      <c r="J298">
        <v>234.969448154063</v>
      </c>
      <c r="K298">
        <v>216.23705106627901</v>
      </c>
      <c r="L298">
        <v>195.160950993977</v>
      </c>
      <c r="M298">
        <v>183.834280065088</v>
      </c>
      <c r="N298">
        <v>200.84178152739699</v>
      </c>
      <c r="O298">
        <v>194.52442552801699</v>
      </c>
      <c r="P298">
        <v>190.92527077607599</v>
      </c>
      <c r="Q298">
        <v>204.41515210955399</v>
      </c>
      <c r="R298">
        <v>199.02530251065201</v>
      </c>
      <c r="S298">
        <v>322.89040008939298</v>
      </c>
      <c r="T298">
        <v>226.690967055675</v>
      </c>
      <c r="U298">
        <v>217.581668290625</v>
      </c>
      <c r="V298">
        <v>205.01470491163201</v>
      </c>
      <c r="W298">
        <v>197.659047523971</v>
      </c>
      <c r="X298">
        <v>207.84255022499801</v>
      </c>
      <c r="Y298">
        <v>199.450308687008</v>
      </c>
      <c r="Z298">
        <v>219.089336804552</v>
      </c>
      <c r="AA298">
        <v>224.50980288776199</v>
      </c>
      <c r="AB298">
        <v>239.49489307469699</v>
      </c>
      <c r="AC298">
        <v>234.09318111593899</v>
      </c>
      <c r="AD298">
        <v>250.36080073436099</v>
      </c>
      <c r="AE298">
        <v>231.13130469791901</v>
      </c>
      <c r="AF298">
        <v>284.284715283384</v>
      </c>
      <c r="AG298">
        <v>212.977268584027</v>
      </c>
      <c r="AH298">
        <v>240.178384445874</v>
      </c>
      <c r="AI298">
        <v>235.77951068805899</v>
      </c>
      <c r="AJ298">
        <v>235.11631112251001</v>
      </c>
      <c r="AK298">
        <v>196.02413678288801</v>
      </c>
      <c r="AL298">
        <v>190.79032325714499</v>
      </c>
      <c r="AM298">
        <v>172.18108301083899</v>
      </c>
      <c r="AN298">
        <v>176.82662687985399</v>
      </c>
      <c r="AO298">
        <v>178.02192092609599</v>
      </c>
      <c r="AP298">
        <v>175.245396125371</v>
      </c>
      <c r="AQ298">
        <v>185.09520448142399</v>
      </c>
      <c r="AR298">
        <v>188.35411387794801</v>
      </c>
      <c r="AS298">
        <v>394.95389721898403</v>
      </c>
      <c r="AT298">
        <v>190.39494375330801</v>
      </c>
      <c r="AU298">
        <v>191.310590644249</v>
      </c>
      <c r="AV298">
        <v>172.017782435806</v>
      </c>
      <c r="AW298">
        <v>178.68905954431699</v>
      </c>
      <c r="AX298">
        <v>177.74324090543001</v>
      </c>
    </row>
    <row r="299" spans="1:50" x14ac:dyDescent="0.25">
      <c r="A299">
        <v>76.590257879656093</v>
      </c>
      <c r="B299">
        <v>303.30573736347299</v>
      </c>
      <c r="C299">
        <v>298.92116265284602</v>
      </c>
      <c r="D299">
        <v>635.83125842024299</v>
      </c>
      <c r="E299">
        <v>234.40173954360699</v>
      </c>
      <c r="F299">
        <v>249.94191254227499</v>
      </c>
      <c r="G299">
        <v>250.00379420612799</v>
      </c>
      <c r="H299">
        <v>223.37972014904901</v>
      </c>
      <c r="I299">
        <v>233.85353946799501</v>
      </c>
      <c r="J299">
        <v>231.57474044037599</v>
      </c>
      <c r="K299">
        <v>211.76199219149001</v>
      </c>
      <c r="L299">
        <v>196.82794513832101</v>
      </c>
      <c r="M299">
        <v>184.18056382546001</v>
      </c>
      <c r="N299">
        <v>202.22927069080799</v>
      </c>
      <c r="O299">
        <v>193.55613050686301</v>
      </c>
      <c r="P299">
        <v>191.191990652382</v>
      </c>
      <c r="Q299">
        <v>207.94994745673301</v>
      </c>
      <c r="R299">
        <v>198.99355341305099</v>
      </c>
      <c r="S299">
        <v>319.826612748466</v>
      </c>
      <c r="T299">
        <v>231.144905247656</v>
      </c>
      <c r="U299">
        <v>218.74007332277401</v>
      </c>
      <c r="V299">
        <v>205.54304082546199</v>
      </c>
      <c r="W299">
        <v>199.45783717021499</v>
      </c>
      <c r="X299">
        <v>206.641286966129</v>
      </c>
      <c r="Y299">
        <v>199.32760224741901</v>
      </c>
      <c r="Z299">
        <v>218.80290496740301</v>
      </c>
      <c r="AA299">
        <v>227.974290144988</v>
      </c>
      <c r="AB299">
        <v>245.54841504838299</v>
      </c>
      <c r="AC299">
        <v>236.87049112549099</v>
      </c>
      <c r="AD299">
        <v>256.19208583401098</v>
      </c>
      <c r="AE299">
        <v>235.30928803568901</v>
      </c>
      <c r="AF299">
        <v>287.13918563234301</v>
      </c>
      <c r="AG299">
        <v>217.74244377900399</v>
      </c>
      <c r="AH299">
        <v>243.86674371042699</v>
      </c>
      <c r="AI299">
        <v>237.97961584571399</v>
      </c>
      <c r="AJ299">
        <v>243.25854375164101</v>
      </c>
      <c r="AK299">
        <v>198.38749753103599</v>
      </c>
      <c r="AL299">
        <v>192.198492872906</v>
      </c>
      <c r="AM299">
        <v>175.262074328723</v>
      </c>
      <c r="AN299">
        <v>178.66594892433901</v>
      </c>
      <c r="AO299">
        <v>179.139588819068</v>
      </c>
      <c r="AP299">
        <v>174.657113630499</v>
      </c>
      <c r="AQ299">
        <v>177.23312109988399</v>
      </c>
      <c r="AR299">
        <v>183.98388282024499</v>
      </c>
      <c r="AS299">
        <v>374.12168378682202</v>
      </c>
      <c r="AT299">
        <v>184.346389003355</v>
      </c>
      <c r="AU299">
        <v>191.18829227574599</v>
      </c>
      <c r="AV299">
        <v>169.81618101718399</v>
      </c>
      <c r="AW299">
        <v>174.097219167687</v>
      </c>
      <c r="AX299">
        <v>175.31241195526999</v>
      </c>
    </row>
    <row r="300" spans="1:50" x14ac:dyDescent="0.25">
      <c r="A300">
        <v>76.848137535816605</v>
      </c>
      <c r="B300">
        <v>300.16074370598102</v>
      </c>
      <c r="C300">
        <v>301.00001974576003</v>
      </c>
      <c r="D300">
        <v>703.25279007649306</v>
      </c>
      <c r="E300">
        <v>238.728224057734</v>
      </c>
      <c r="F300">
        <v>249.94170299515201</v>
      </c>
      <c r="G300">
        <v>259.03970017347802</v>
      </c>
      <c r="H300">
        <v>220.89690492736301</v>
      </c>
      <c r="I300">
        <v>241.99712770122801</v>
      </c>
      <c r="J300">
        <v>229.74853582331099</v>
      </c>
      <c r="K300">
        <v>209.73250654565001</v>
      </c>
      <c r="L300">
        <v>198.66259005880599</v>
      </c>
      <c r="M300">
        <v>187.688458467473</v>
      </c>
      <c r="N300">
        <v>203.75635167599799</v>
      </c>
      <c r="O300">
        <v>194.35440414230499</v>
      </c>
      <c r="P300">
        <v>192.39432163261401</v>
      </c>
      <c r="Q300">
        <v>209.77232200404299</v>
      </c>
      <c r="R300">
        <v>199.66942578568199</v>
      </c>
      <c r="S300">
        <v>321.28113974840602</v>
      </c>
      <c r="T300">
        <v>234.800702827046</v>
      </c>
      <c r="U300">
        <v>223.34587519816799</v>
      </c>
      <c r="V300">
        <v>206.541127306855</v>
      </c>
      <c r="W300">
        <v>198.489678811321</v>
      </c>
      <c r="X300">
        <v>206.06865083427701</v>
      </c>
      <c r="Y300">
        <v>201.76548955478799</v>
      </c>
      <c r="Z300">
        <v>218.58663687090899</v>
      </c>
      <c r="AA300">
        <v>233.07080001545199</v>
      </c>
      <c r="AB300">
        <v>248.96065722142001</v>
      </c>
      <c r="AC300">
        <v>241.62820303389799</v>
      </c>
      <c r="AD300">
        <v>264.89597965847099</v>
      </c>
      <c r="AE300">
        <v>234.92649862731199</v>
      </c>
      <c r="AF300">
        <v>294.11472454165897</v>
      </c>
      <c r="AG300">
        <v>217.78042162110299</v>
      </c>
      <c r="AH300">
        <v>247.674854705103</v>
      </c>
      <c r="AI300">
        <v>240.46182928606601</v>
      </c>
      <c r="AJ300">
        <v>250.710599253677</v>
      </c>
      <c r="AK300">
        <v>200.97971845375901</v>
      </c>
      <c r="AL300">
        <v>197.23142774570701</v>
      </c>
      <c r="AM300">
        <v>175.180728386228</v>
      </c>
      <c r="AN300">
        <v>179.40294226261099</v>
      </c>
      <c r="AO300">
        <v>176.19371121409799</v>
      </c>
      <c r="AP300">
        <v>177.13074283045199</v>
      </c>
      <c r="AQ300">
        <v>178.18863082345601</v>
      </c>
      <c r="AR300">
        <v>185.31120552705801</v>
      </c>
      <c r="AS300">
        <v>372.47245382704602</v>
      </c>
      <c r="AT300">
        <v>184.37330508766701</v>
      </c>
      <c r="AU300">
        <v>190.41707342132401</v>
      </c>
      <c r="AV300">
        <v>166.095041930874</v>
      </c>
      <c r="AW300">
        <v>174.337487869716</v>
      </c>
      <c r="AX300">
        <v>178.43417249062699</v>
      </c>
    </row>
    <row r="301" spans="1:50" x14ac:dyDescent="0.25">
      <c r="A301">
        <v>77.106017191977003</v>
      </c>
      <c r="B301">
        <v>301.97423393139599</v>
      </c>
      <c r="C301">
        <v>304.061721995612</v>
      </c>
      <c r="D301">
        <v>740.14696905168103</v>
      </c>
      <c r="E301">
        <v>243.57983947295401</v>
      </c>
      <c r="F301">
        <v>252.84627647258401</v>
      </c>
      <c r="G301">
        <v>260.87179003132201</v>
      </c>
      <c r="H301">
        <v>220.77477229169699</v>
      </c>
      <c r="I301">
        <v>244.30445966947499</v>
      </c>
      <c r="J301">
        <v>230.729690432175</v>
      </c>
      <c r="K301">
        <v>209.996273520187</v>
      </c>
      <c r="L301">
        <v>200.958533616144</v>
      </c>
      <c r="M301">
        <v>188.04360841957899</v>
      </c>
      <c r="N301">
        <v>202.029348972598</v>
      </c>
      <c r="O301">
        <v>190.798705398659</v>
      </c>
      <c r="P301">
        <v>193.967111465578</v>
      </c>
      <c r="Q301">
        <v>207.75966421186999</v>
      </c>
      <c r="R301">
        <v>200.789703048913</v>
      </c>
      <c r="S301">
        <v>305.10548353174198</v>
      </c>
      <c r="T301">
        <v>239.010238180698</v>
      </c>
      <c r="U301">
        <v>224.27719295587099</v>
      </c>
      <c r="V301">
        <v>207.69614156075301</v>
      </c>
      <c r="W301">
        <v>198.03311062569699</v>
      </c>
      <c r="X301">
        <v>204.331034769534</v>
      </c>
      <c r="Y301">
        <v>204.84152345939501</v>
      </c>
      <c r="Z301">
        <v>220.93470913791799</v>
      </c>
      <c r="AA301">
        <v>241.534896030883</v>
      </c>
      <c r="AB301">
        <v>252.380396487827</v>
      </c>
      <c r="AC301">
        <v>246.41032517286001</v>
      </c>
      <c r="AD301">
        <v>271.49423878093199</v>
      </c>
      <c r="AE301">
        <v>234.90361171213399</v>
      </c>
      <c r="AF301">
        <v>300.00778819588498</v>
      </c>
      <c r="AG301">
        <v>219.23614781662201</v>
      </c>
      <c r="AH301">
        <v>252.17737236957001</v>
      </c>
      <c r="AI301">
        <v>246.799296560573</v>
      </c>
      <c r="AJ301">
        <v>260.21772217417202</v>
      </c>
      <c r="AK301">
        <v>206.25878273273401</v>
      </c>
      <c r="AL301">
        <v>194.36578802171701</v>
      </c>
      <c r="AM301">
        <v>175.473707005238</v>
      </c>
      <c r="AN301">
        <v>176.29204764273101</v>
      </c>
      <c r="AO301">
        <v>171.10296702813301</v>
      </c>
      <c r="AP301">
        <v>176.761133631652</v>
      </c>
      <c r="AQ301">
        <v>178.36403331362601</v>
      </c>
      <c r="AR301">
        <v>185.224582955427</v>
      </c>
      <c r="AS301">
        <v>355.49033734891401</v>
      </c>
      <c r="AT301">
        <v>182.89897045368599</v>
      </c>
      <c r="AU301">
        <v>187.365255145519</v>
      </c>
      <c r="AV301">
        <v>161.00138514205199</v>
      </c>
      <c r="AW301">
        <v>176.3521824634</v>
      </c>
      <c r="AX301">
        <v>179.055031991194</v>
      </c>
    </row>
    <row r="302" spans="1:50" x14ac:dyDescent="0.25">
      <c r="A302">
        <v>77.3638968481375</v>
      </c>
      <c r="B302">
        <v>304.31763251176102</v>
      </c>
      <c r="C302">
        <v>298.69127337806498</v>
      </c>
      <c r="D302">
        <v>784.35698671164096</v>
      </c>
      <c r="E302">
        <v>245.74502541766199</v>
      </c>
      <c r="F302">
        <v>254.127670655087</v>
      </c>
      <c r="G302">
        <v>264.15934652903201</v>
      </c>
      <c r="H302">
        <v>225.73120110248499</v>
      </c>
      <c r="I302">
        <v>243.41000696258499</v>
      </c>
      <c r="J302">
        <v>232.86019719463599</v>
      </c>
      <c r="K302">
        <v>209.954089755691</v>
      </c>
      <c r="L302">
        <v>199.34688727346</v>
      </c>
      <c r="M302">
        <v>189.88529257640701</v>
      </c>
      <c r="N302">
        <v>201.489738668538</v>
      </c>
      <c r="O302">
        <v>187.91872640659301</v>
      </c>
      <c r="P302">
        <v>196.252488865045</v>
      </c>
      <c r="Q302">
        <v>206.20647322644601</v>
      </c>
      <c r="R302">
        <v>201.397475111642</v>
      </c>
      <c r="S302">
        <v>295.227845440838</v>
      </c>
      <c r="T302">
        <v>247.33116325412701</v>
      </c>
      <c r="U302">
        <v>225.209383534572</v>
      </c>
      <c r="V302">
        <v>209.174190197358</v>
      </c>
      <c r="W302">
        <v>197.43324942256999</v>
      </c>
      <c r="X302">
        <v>202.111182916519</v>
      </c>
      <c r="Y302">
        <v>210.480977546498</v>
      </c>
      <c r="Z302">
        <v>221.796616288575</v>
      </c>
      <c r="AA302">
        <v>245.505165791038</v>
      </c>
      <c r="AB302">
        <v>255.48488849966299</v>
      </c>
      <c r="AC302">
        <v>250.595430168891</v>
      </c>
      <c r="AD302">
        <v>275.34133329096699</v>
      </c>
      <c r="AE302">
        <v>233.142411940263</v>
      </c>
      <c r="AF302">
        <v>299.58591610078298</v>
      </c>
      <c r="AG302">
        <v>225.62209378145599</v>
      </c>
      <c r="AH302">
        <v>260.43439669253701</v>
      </c>
      <c r="AI302">
        <v>254.682104855868</v>
      </c>
      <c r="AJ302">
        <v>264.80335576529501</v>
      </c>
      <c r="AK302">
        <v>209.88218638183699</v>
      </c>
      <c r="AL302">
        <v>190.63598716585699</v>
      </c>
      <c r="AM302">
        <v>177.01084416876699</v>
      </c>
      <c r="AN302">
        <v>175.08073299404401</v>
      </c>
      <c r="AO302">
        <v>166.83686229262199</v>
      </c>
      <c r="AP302">
        <v>171.37996942566099</v>
      </c>
      <c r="AQ302">
        <v>176.65108428401501</v>
      </c>
      <c r="AR302">
        <v>184.08111744999101</v>
      </c>
      <c r="AS302">
        <v>339.64216332719599</v>
      </c>
      <c r="AT302">
        <v>180.40536900543901</v>
      </c>
      <c r="AU302">
        <v>183.83452086643101</v>
      </c>
      <c r="AV302">
        <v>157.879840422309</v>
      </c>
      <c r="AW302">
        <v>175.43471165553399</v>
      </c>
      <c r="AX302">
        <v>181.53296055121899</v>
      </c>
    </row>
    <row r="303" spans="1:50" x14ac:dyDescent="0.25">
      <c r="A303">
        <v>77.621776504297998</v>
      </c>
      <c r="B303">
        <v>310.08978483460902</v>
      </c>
      <c r="C303">
        <v>299.4176623546</v>
      </c>
      <c r="D303">
        <v>780.96082456798899</v>
      </c>
      <c r="E303">
        <v>247.576445130514</v>
      </c>
      <c r="F303">
        <v>256.98795449022498</v>
      </c>
      <c r="G303">
        <v>261.10061290249303</v>
      </c>
      <c r="H303">
        <v>228.423626843123</v>
      </c>
      <c r="I303">
        <v>244.303012307106</v>
      </c>
      <c r="J303">
        <v>230.46466807655301</v>
      </c>
      <c r="K303">
        <v>212.109392347144</v>
      </c>
      <c r="L303">
        <v>199.15729965464399</v>
      </c>
      <c r="M303">
        <v>191.38948253107901</v>
      </c>
      <c r="N303">
        <v>201.0616332187</v>
      </c>
      <c r="O303">
        <v>188.650107347957</v>
      </c>
      <c r="P303">
        <v>198.73372922866099</v>
      </c>
      <c r="Q303">
        <v>207.96447338047199</v>
      </c>
      <c r="R303">
        <v>202.94262794450501</v>
      </c>
      <c r="S303">
        <v>284.07857476462601</v>
      </c>
      <c r="T303">
        <v>255.37288777328001</v>
      </c>
      <c r="U303">
        <v>224.873314397185</v>
      </c>
      <c r="V303">
        <v>213.564600844284</v>
      </c>
      <c r="W303">
        <v>199.30824029579199</v>
      </c>
      <c r="X303">
        <v>200.32984656963899</v>
      </c>
      <c r="Y303">
        <v>214.51685693396601</v>
      </c>
      <c r="Z303">
        <v>229.68091133864701</v>
      </c>
      <c r="AA303">
        <v>247.91996781221499</v>
      </c>
      <c r="AB303">
        <v>256.13295696475501</v>
      </c>
      <c r="AC303">
        <v>252.27880757189899</v>
      </c>
      <c r="AD303">
        <v>277.07341378133401</v>
      </c>
      <c r="AE303">
        <v>232.35603934190101</v>
      </c>
      <c r="AF303">
        <v>307.024866703378</v>
      </c>
      <c r="AG303">
        <v>229.84058486811799</v>
      </c>
      <c r="AH303">
        <v>262.904225582484</v>
      </c>
      <c r="AI303">
        <v>257.01843842472198</v>
      </c>
      <c r="AJ303">
        <v>269.40732501818502</v>
      </c>
      <c r="AK303">
        <v>209.40960632726799</v>
      </c>
      <c r="AL303">
        <v>189.88623065745301</v>
      </c>
      <c r="AM303">
        <v>175.81944823497199</v>
      </c>
      <c r="AN303">
        <v>174.67553141383399</v>
      </c>
      <c r="AO303">
        <v>167.39481027502501</v>
      </c>
      <c r="AP303">
        <v>171.29474314620401</v>
      </c>
      <c r="AQ303">
        <v>180.199225894731</v>
      </c>
      <c r="AR303">
        <v>187.64074808925</v>
      </c>
      <c r="AS303">
        <v>326.87648849281601</v>
      </c>
      <c r="AT303">
        <v>181.71958167035501</v>
      </c>
      <c r="AU303">
        <v>184.94441610853499</v>
      </c>
      <c r="AV303">
        <v>159.40344545651399</v>
      </c>
      <c r="AW303">
        <v>180.67082500963701</v>
      </c>
      <c r="AX303">
        <v>180.68006134587199</v>
      </c>
    </row>
    <row r="304" spans="1:50" x14ac:dyDescent="0.25">
      <c r="A304">
        <v>77.879656160458396</v>
      </c>
      <c r="B304">
        <v>317.16055248202002</v>
      </c>
      <c r="C304">
        <v>299.80000438743798</v>
      </c>
      <c r="D304">
        <v>729.59907997629603</v>
      </c>
      <c r="E304">
        <v>246.75974223738601</v>
      </c>
      <c r="F304">
        <v>259.95930852094398</v>
      </c>
      <c r="G304">
        <v>264.27600462823398</v>
      </c>
      <c r="H304">
        <v>230.394356363562</v>
      </c>
      <c r="I304">
        <v>243.553404118553</v>
      </c>
      <c r="J304">
        <v>229.41896826826499</v>
      </c>
      <c r="K304">
        <v>216.39839027501699</v>
      </c>
      <c r="L304">
        <v>199.11626275344801</v>
      </c>
      <c r="M304">
        <v>191.553679410092</v>
      </c>
      <c r="N304">
        <v>203.56810953121101</v>
      </c>
      <c r="O304">
        <v>191.17647191652301</v>
      </c>
      <c r="P304">
        <v>202.071900491392</v>
      </c>
      <c r="Q304">
        <v>208.15804735795899</v>
      </c>
      <c r="R304">
        <v>206.75780924089301</v>
      </c>
      <c r="S304">
        <v>274.82388474807601</v>
      </c>
      <c r="T304">
        <v>261.832103308039</v>
      </c>
      <c r="U304">
        <v>227.743041263294</v>
      </c>
      <c r="V304">
        <v>213.93093810488301</v>
      </c>
      <c r="W304">
        <v>200.51271855776301</v>
      </c>
      <c r="X304">
        <v>201.40128833648399</v>
      </c>
      <c r="Y304">
        <v>214.98351381384501</v>
      </c>
      <c r="Z304">
        <v>234.38322500711601</v>
      </c>
      <c r="AA304">
        <v>250.14917598298999</v>
      </c>
      <c r="AB304">
        <v>262.90192137110199</v>
      </c>
      <c r="AC304">
        <v>256.24373182685298</v>
      </c>
      <c r="AD304">
        <v>282.45825456395499</v>
      </c>
      <c r="AE304">
        <v>235.49172609355099</v>
      </c>
      <c r="AF304">
        <v>308.86395540188101</v>
      </c>
      <c r="AG304">
        <v>230.59506474442401</v>
      </c>
      <c r="AH304">
        <v>264.30098199993398</v>
      </c>
      <c r="AI304">
        <v>253.26260745023799</v>
      </c>
      <c r="AJ304">
        <v>274.04146228763602</v>
      </c>
      <c r="AK304">
        <v>208.03276235267199</v>
      </c>
      <c r="AL304">
        <v>187.651848521885</v>
      </c>
      <c r="AM304">
        <v>175.425400660946</v>
      </c>
      <c r="AN304">
        <v>177.05598790753601</v>
      </c>
      <c r="AO304">
        <v>167.443918132899</v>
      </c>
      <c r="AP304">
        <v>171.39476379686801</v>
      </c>
      <c r="AQ304">
        <v>181.03254376591499</v>
      </c>
      <c r="AR304">
        <v>190.08547572278599</v>
      </c>
      <c r="AS304">
        <v>315.59732915975297</v>
      </c>
      <c r="AT304">
        <v>184.01783783868899</v>
      </c>
      <c r="AU304">
        <v>186.01542219600199</v>
      </c>
      <c r="AV304">
        <v>165.041624007884</v>
      </c>
      <c r="AW304">
        <v>184.67955382048001</v>
      </c>
      <c r="AX304">
        <v>183.024149405793</v>
      </c>
    </row>
    <row r="305" spans="1:50" x14ac:dyDescent="0.25">
      <c r="A305">
        <v>78.137535816618893</v>
      </c>
      <c r="B305">
        <v>320.04638240187103</v>
      </c>
      <c r="C305">
        <v>307.27135473060503</v>
      </c>
      <c r="D305">
        <v>675.499633683914</v>
      </c>
      <c r="E305">
        <v>248.35882781784801</v>
      </c>
      <c r="F305">
        <v>263.08905486472202</v>
      </c>
      <c r="G305">
        <v>264.27696854369401</v>
      </c>
      <c r="H305">
        <v>230.39696224198499</v>
      </c>
      <c r="I305">
        <v>245.36675457209901</v>
      </c>
      <c r="J305">
        <v>228.107411642735</v>
      </c>
      <c r="K305">
        <v>215.288481164453</v>
      </c>
      <c r="L305">
        <v>198.73622499787899</v>
      </c>
      <c r="M305">
        <v>186.26863326741301</v>
      </c>
      <c r="N305">
        <v>204.93230070049</v>
      </c>
      <c r="O305">
        <v>195.08667634953201</v>
      </c>
      <c r="P305">
        <v>207.27670376730799</v>
      </c>
      <c r="Q305">
        <v>211.48609768440301</v>
      </c>
      <c r="R305">
        <v>209.916999585821</v>
      </c>
      <c r="S305">
        <v>268.94880238663802</v>
      </c>
      <c r="T305">
        <v>271.09533526192399</v>
      </c>
      <c r="U305">
        <v>231.17650014582</v>
      </c>
      <c r="V305">
        <v>220.85737928840601</v>
      </c>
      <c r="W305">
        <v>204.25151466028299</v>
      </c>
      <c r="X305">
        <v>202.59572211946099</v>
      </c>
      <c r="Y305">
        <v>215.24217236643</v>
      </c>
      <c r="Z305">
        <v>240.771303797587</v>
      </c>
      <c r="AA305">
        <v>251.889692201115</v>
      </c>
      <c r="AB305">
        <v>269.68498730842799</v>
      </c>
      <c r="AC305">
        <v>259.180735531381</v>
      </c>
      <c r="AD305">
        <v>289.02994948415898</v>
      </c>
      <c r="AE305">
        <v>244.53762214725799</v>
      </c>
      <c r="AF305">
        <v>310.37419026216202</v>
      </c>
      <c r="AG305">
        <v>227.01503176119701</v>
      </c>
      <c r="AH305">
        <v>264.72519727819702</v>
      </c>
      <c r="AI305">
        <v>254.85671444297299</v>
      </c>
      <c r="AJ305">
        <v>281.67283801452299</v>
      </c>
      <c r="AK305">
        <v>205.64029807448799</v>
      </c>
      <c r="AL305">
        <v>190.62103717658999</v>
      </c>
      <c r="AM305">
        <v>173.939669886502</v>
      </c>
      <c r="AN305">
        <v>175.69181540295699</v>
      </c>
      <c r="AO305">
        <v>165.922017498342</v>
      </c>
      <c r="AP305">
        <v>170.07606970997699</v>
      </c>
      <c r="AQ305">
        <v>176.14290421298699</v>
      </c>
      <c r="AR305">
        <v>191.96406165473101</v>
      </c>
      <c r="AS305">
        <v>291.009720858864</v>
      </c>
      <c r="AT305">
        <v>178.78768791095101</v>
      </c>
      <c r="AU305">
        <v>187.07898133229901</v>
      </c>
      <c r="AV305">
        <v>167.54823620461801</v>
      </c>
      <c r="AW305">
        <v>182.78557619958201</v>
      </c>
      <c r="AX305">
        <v>181.342913154234</v>
      </c>
    </row>
    <row r="306" spans="1:50" x14ac:dyDescent="0.25">
      <c r="A306">
        <v>78.395415472779305</v>
      </c>
      <c r="B306">
        <v>324.65921178407899</v>
      </c>
      <c r="C306">
        <v>311.145384776973</v>
      </c>
      <c r="D306">
        <v>622.33113024022805</v>
      </c>
      <c r="E306">
        <v>252.18980609483299</v>
      </c>
      <c r="F306">
        <v>271.018300444327</v>
      </c>
      <c r="G306">
        <v>271.52091576553102</v>
      </c>
      <c r="H306">
        <v>232.818372740689</v>
      </c>
      <c r="I306">
        <v>249.416290346305</v>
      </c>
      <c r="J306">
        <v>230.902888993674</v>
      </c>
      <c r="K306">
        <v>212.03026004895901</v>
      </c>
      <c r="L306">
        <v>197.53286991346201</v>
      </c>
      <c r="M306">
        <v>185.62105240877199</v>
      </c>
      <c r="N306">
        <v>204.508999529482</v>
      </c>
      <c r="O306">
        <v>196.93745231730199</v>
      </c>
      <c r="P306">
        <v>210.65682240545999</v>
      </c>
      <c r="Q306">
        <v>213.350882975178</v>
      </c>
      <c r="R306">
        <v>212.844144819886</v>
      </c>
      <c r="S306">
        <v>267.63783951023498</v>
      </c>
      <c r="T306">
        <v>277.13958345029101</v>
      </c>
      <c r="U306">
        <v>239.013224808606</v>
      </c>
      <c r="V306">
        <v>224.67986606182799</v>
      </c>
      <c r="W306">
        <v>203.21929891821901</v>
      </c>
      <c r="X306">
        <v>199.55080992599599</v>
      </c>
      <c r="Y306">
        <v>218.210533299947</v>
      </c>
      <c r="Z306">
        <v>244.01582084877501</v>
      </c>
      <c r="AA306">
        <v>251.60986898528199</v>
      </c>
      <c r="AB306">
        <v>272.539807664656</v>
      </c>
      <c r="AC306">
        <v>266.78432659575799</v>
      </c>
      <c r="AD306">
        <v>297.66217978942097</v>
      </c>
      <c r="AE306">
        <v>252.282464117307</v>
      </c>
      <c r="AF306">
        <v>316.782878819286</v>
      </c>
      <c r="AG306">
        <v>225.865070481532</v>
      </c>
      <c r="AH306">
        <v>268.10853908566702</v>
      </c>
      <c r="AI306">
        <v>256.49310261879901</v>
      </c>
      <c r="AJ306">
        <v>288.09501643335699</v>
      </c>
      <c r="AK306">
        <v>205.69430559436199</v>
      </c>
      <c r="AL306">
        <v>194.215658578963</v>
      </c>
      <c r="AM306">
        <v>173.53399454916701</v>
      </c>
      <c r="AN306">
        <v>176.65884505356499</v>
      </c>
      <c r="AO306">
        <v>163.05410308507899</v>
      </c>
      <c r="AP306">
        <v>167.701048665092</v>
      </c>
      <c r="AQ306">
        <v>173.74606042731</v>
      </c>
      <c r="AR306">
        <v>194.51905984387301</v>
      </c>
      <c r="AS306">
        <v>277.49061392131</v>
      </c>
      <c r="AT306">
        <v>174.786636553253</v>
      </c>
      <c r="AU306">
        <v>186.44271835996199</v>
      </c>
      <c r="AV306">
        <v>167.955243081101</v>
      </c>
      <c r="AW306">
        <v>179.42894338523399</v>
      </c>
      <c r="AX306">
        <v>180.75641465269601</v>
      </c>
    </row>
    <row r="307" spans="1:50" x14ac:dyDescent="0.25">
      <c r="A307">
        <v>78.653295128939803</v>
      </c>
      <c r="B307">
        <v>322.65333746290702</v>
      </c>
      <c r="C307">
        <v>313.20809936916697</v>
      </c>
      <c r="D307">
        <v>566.36984069403297</v>
      </c>
      <c r="E307">
        <v>254.21634547122801</v>
      </c>
      <c r="F307">
        <v>279.39926320167302</v>
      </c>
      <c r="G307">
        <v>273.87184387277199</v>
      </c>
      <c r="H307">
        <v>238.464046143046</v>
      </c>
      <c r="I307">
        <v>252.66866048327699</v>
      </c>
      <c r="J307">
        <v>232.584977692346</v>
      </c>
      <c r="K307">
        <v>209.79969293468699</v>
      </c>
      <c r="L307">
        <v>197.04401602809099</v>
      </c>
      <c r="M307">
        <v>185.407669312987</v>
      </c>
      <c r="N307">
        <v>205.775177758957</v>
      </c>
      <c r="O307">
        <v>199.63107623992201</v>
      </c>
      <c r="P307">
        <v>210.37170680877099</v>
      </c>
      <c r="Q307">
        <v>214.41260133497701</v>
      </c>
      <c r="R307">
        <v>214.66401365770801</v>
      </c>
      <c r="S307">
        <v>270.94593284228301</v>
      </c>
      <c r="T307">
        <v>283.40362024752801</v>
      </c>
      <c r="U307">
        <v>242.956002451762</v>
      </c>
      <c r="V307">
        <v>229.24886825876001</v>
      </c>
      <c r="W307">
        <v>202.57659538387699</v>
      </c>
      <c r="X307">
        <v>200.49210212332099</v>
      </c>
      <c r="Y307">
        <v>221.90016528472199</v>
      </c>
      <c r="Z307">
        <v>248.148899286637</v>
      </c>
      <c r="AA307">
        <v>253.94749237245901</v>
      </c>
      <c r="AB307">
        <v>275.70762255377298</v>
      </c>
      <c r="AC307">
        <v>270.89068563963002</v>
      </c>
      <c r="AD307">
        <v>300.92901805141997</v>
      </c>
      <c r="AE307">
        <v>256.07847676545401</v>
      </c>
      <c r="AF307">
        <v>317.23956302719301</v>
      </c>
      <c r="AG307">
        <v>229.513456879914</v>
      </c>
      <c r="AH307">
        <v>271.453637963662</v>
      </c>
      <c r="AI307">
        <v>262.482041033401</v>
      </c>
      <c r="AJ307">
        <v>296.27632096952698</v>
      </c>
      <c r="AK307">
        <v>204.565987422603</v>
      </c>
      <c r="AL307">
        <v>191.865230012349</v>
      </c>
      <c r="AM307">
        <v>172.30784460567801</v>
      </c>
      <c r="AN307">
        <v>174.046599244047</v>
      </c>
      <c r="AO307">
        <v>162.223034261305</v>
      </c>
      <c r="AP307">
        <v>167.244154622439</v>
      </c>
      <c r="AQ307">
        <v>174.601521888425</v>
      </c>
      <c r="AR307">
        <v>192.59294045429101</v>
      </c>
      <c r="AS307">
        <v>267.22413299422197</v>
      </c>
      <c r="AT307">
        <v>172.38867334546401</v>
      </c>
      <c r="AU307">
        <v>186.006242762803</v>
      </c>
      <c r="AV307">
        <v>170.230458794215</v>
      </c>
      <c r="AW307">
        <v>177.52969724044601</v>
      </c>
      <c r="AX307">
        <v>183.78698216454501</v>
      </c>
    </row>
    <row r="308" spans="1:50" x14ac:dyDescent="0.25">
      <c r="A308">
        <v>78.911174785100201</v>
      </c>
      <c r="B308">
        <v>324.42570518553299</v>
      </c>
      <c r="C308">
        <v>318.30619723335502</v>
      </c>
      <c r="D308">
        <v>485.86589013268599</v>
      </c>
      <c r="E308">
        <v>255.30159083255199</v>
      </c>
      <c r="F308">
        <v>279.26139452952702</v>
      </c>
      <c r="G308">
        <v>271.15864140470802</v>
      </c>
      <c r="H308">
        <v>246.93821899901101</v>
      </c>
      <c r="I308">
        <v>252.091141678696</v>
      </c>
      <c r="J308">
        <v>232.05423645607999</v>
      </c>
      <c r="K308">
        <v>207.43049997281599</v>
      </c>
      <c r="L308">
        <v>194.58459622481001</v>
      </c>
      <c r="M308">
        <v>187.05101071701901</v>
      </c>
      <c r="N308">
        <v>202.67846113358701</v>
      </c>
      <c r="O308">
        <v>199.56307234603801</v>
      </c>
      <c r="P308">
        <v>209.85281225237199</v>
      </c>
      <c r="Q308">
        <v>216.34028484295899</v>
      </c>
      <c r="R308">
        <v>216.847562631974</v>
      </c>
      <c r="S308">
        <v>264.82045058489899</v>
      </c>
      <c r="T308">
        <v>292.19472374692799</v>
      </c>
      <c r="U308">
        <v>244.47937479868</v>
      </c>
      <c r="V308">
        <v>231.72217772776301</v>
      </c>
      <c r="W308">
        <v>204.74513731013101</v>
      </c>
      <c r="X308">
        <v>199.98053314241</v>
      </c>
      <c r="Y308">
        <v>227.08001092136001</v>
      </c>
      <c r="Z308">
        <v>253.32869321802201</v>
      </c>
      <c r="AA308">
        <v>254.69511727171599</v>
      </c>
      <c r="AB308">
        <v>278.42518262498101</v>
      </c>
      <c r="AC308">
        <v>273.82475755684402</v>
      </c>
      <c r="AD308">
        <v>300.42196527445202</v>
      </c>
      <c r="AE308">
        <v>257.47443382940997</v>
      </c>
      <c r="AF308">
        <v>313.65185910288898</v>
      </c>
      <c r="AG308">
        <v>242.202043959376</v>
      </c>
      <c r="AH308">
        <v>282.507458544678</v>
      </c>
      <c r="AI308">
        <v>271.86414655615698</v>
      </c>
      <c r="AJ308">
        <v>302.41981300853098</v>
      </c>
      <c r="AK308">
        <v>205.622670188722</v>
      </c>
      <c r="AL308">
        <v>194.273586717668</v>
      </c>
      <c r="AM308">
        <v>172.980844540378</v>
      </c>
      <c r="AN308">
        <v>174.53361787971801</v>
      </c>
      <c r="AO308">
        <v>161.22336963168999</v>
      </c>
      <c r="AP308">
        <v>170.50517356912701</v>
      </c>
      <c r="AQ308">
        <v>177.79300750469901</v>
      </c>
      <c r="AR308">
        <v>191.75654039311701</v>
      </c>
      <c r="AS308">
        <v>258.54070289408497</v>
      </c>
      <c r="AT308">
        <v>170.982173552761</v>
      </c>
      <c r="AU308">
        <v>189.365702420069</v>
      </c>
      <c r="AV308">
        <v>166.60711406925</v>
      </c>
      <c r="AW308">
        <v>177.992198460851</v>
      </c>
      <c r="AX308">
        <v>183.944829044024</v>
      </c>
    </row>
    <row r="309" spans="1:50" x14ac:dyDescent="0.25">
      <c r="A309">
        <v>79.169054441260698</v>
      </c>
      <c r="B309">
        <v>323.79848805281199</v>
      </c>
      <c r="C309">
        <v>320.89792070768198</v>
      </c>
      <c r="D309">
        <v>433.49121194748699</v>
      </c>
      <c r="E309">
        <v>258.05606594911899</v>
      </c>
      <c r="F309">
        <v>284.26832962918701</v>
      </c>
      <c r="G309">
        <v>267.88034593950698</v>
      </c>
      <c r="H309">
        <v>250.063060396861</v>
      </c>
      <c r="I309">
        <v>248.16932136295401</v>
      </c>
      <c r="J309">
        <v>229.76462427135999</v>
      </c>
      <c r="K309">
        <v>207.06590488373601</v>
      </c>
      <c r="L309">
        <v>195.198770956098</v>
      </c>
      <c r="M309">
        <v>192.40594107221699</v>
      </c>
      <c r="N309">
        <v>202.26583884234901</v>
      </c>
      <c r="O309">
        <v>200.33473570031299</v>
      </c>
      <c r="P309">
        <v>210.105869136281</v>
      </c>
      <c r="Q309">
        <v>215.30237691829601</v>
      </c>
      <c r="R309">
        <v>215.86222942521201</v>
      </c>
      <c r="S309">
        <v>260.54661752235899</v>
      </c>
      <c r="T309">
        <v>296.531415471488</v>
      </c>
      <c r="U309">
        <v>243.02501202590199</v>
      </c>
      <c r="V309">
        <v>230.52106324922201</v>
      </c>
      <c r="W309">
        <v>204.641315292065</v>
      </c>
      <c r="X309">
        <v>201.125842182253</v>
      </c>
      <c r="Y309">
        <v>232.41335301233801</v>
      </c>
      <c r="Z309">
        <v>260.97898080152498</v>
      </c>
      <c r="AA309">
        <v>256.22104419319101</v>
      </c>
      <c r="AB309">
        <v>291.00570956222901</v>
      </c>
      <c r="AC309">
        <v>282.031803438422</v>
      </c>
      <c r="AD309">
        <v>300.97642113973001</v>
      </c>
      <c r="AE309">
        <v>259.343651723086</v>
      </c>
      <c r="AF309">
        <v>312.17449043232398</v>
      </c>
      <c r="AG309">
        <v>246.81887035658599</v>
      </c>
      <c r="AH309">
        <v>285.90057385866299</v>
      </c>
      <c r="AI309">
        <v>276.500401027995</v>
      </c>
      <c r="AJ309">
        <v>298.77078409666001</v>
      </c>
      <c r="AK309">
        <v>210.29956179001499</v>
      </c>
      <c r="AL309">
        <v>193.799351640775</v>
      </c>
      <c r="AM309">
        <v>173.06003019657601</v>
      </c>
      <c r="AN309">
        <v>175.49162226513201</v>
      </c>
      <c r="AO309">
        <v>161.25189266269101</v>
      </c>
      <c r="AP309">
        <v>173.77289635461099</v>
      </c>
      <c r="AQ309">
        <v>180.37087883015701</v>
      </c>
      <c r="AR309">
        <v>191.63032943565199</v>
      </c>
      <c r="AS309">
        <v>252.94704382404501</v>
      </c>
      <c r="AT309">
        <v>168.484148368913</v>
      </c>
      <c r="AU309">
        <v>193.39281737797299</v>
      </c>
      <c r="AV309">
        <v>164.58604625731601</v>
      </c>
      <c r="AW309">
        <v>180.97609492980601</v>
      </c>
      <c r="AX309">
        <v>181.330670256731</v>
      </c>
    </row>
    <row r="310" spans="1:50" x14ac:dyDescent="0.25">
      <c r="A310">
        <v>79.426934097421196</v>
      </c>
      <c r="B310">
        <v>329.93924174029002</v>
      </c>
      <c r="C310">
        <v>325.913559586779</v>
      </c>
      <c r="D310">
        <v>400.662089052574</v>
      </c>
      <c r="E310">
        <v>261.79505622540898</v>
      </c>
      <c r="F310">
        <v>280.58946629089002</v>
      </c>
      <c r="G310">
        <v>263.36179859676997</v>
      </c>
      <c r="H310">
        <v>248.57474881861501</v>
      </c>
      <c r="I310">
        <v>245.634083561913</v>
      </c>
      <c r="J310">
        <v>229.792500150481</v>
      </c>
      <c r="K310">
        <v>207.19435103384501</v>
      </c>
      <c r="L310">
        <v>194.52426137551601</v>
      </c>
      <c r="M310">
        <v>194.37199582208601</v>
      </c>
      <c r="N310">
        <v>202.33910458273601</v>
      </c>
      <c r="O310">
        <v>199.55239400117301</v>
      </c>
      <c r="P310">
        <v>210.38086074521701</v>
      </c>
      <c r="Q310">
        <v>215.74892487349399</v>
      </c>
      <c r="R310">
        <v>214.49926284057301</v>
      </c>
      <c r="S310">
        <v>254.907982847944</v>
      </c>
      <c r="T310">
        <v>303.00169418854199</v>
      </c>
      <c r="U310">
        <v>240.39614760098601</v>
      </c>
      <c r="V310">
        <v>228.63625933881099</v>
      </c>
      <c r="W310">
        <v>205.115593438319</v>
      </c>
      <c r="X310">
        <v>200.735133055522</v>
      </c>
      <c r="Y310">
        <v>233.51036425794999</v>
      </c>
      <c r="Z310">
        <v>264.24374352587898</v>
      </c>
      <c r="AA310">
        <v>260.17506954682602</v>
      </c>
      <c r="AB310">
        <v>299.06194663598899</v>
      </c>
      <c r="AC310">
        <v>286.61098037495901</v>
      </c>
      <c r="AD310">
        <v>300.36755626962901</v>
      </c>
      <c r="AE310">
        <v>260.98590111056598</v>
      </c>
      <c r="AF310">
        <v>308.24956525425699</v>
      </c>
      <c r="AG310">
        <v>252.883524591537</v>
      </c>
      <c r="AH310">
        <v>289.43279941376301</v>
      </c>
      <c r="AI310">
        <v>283.62953844988903</v>
      </c>
      <c r="AJ310">
        <v>292.01960726326399</v>
      </c>
      <c r="AK310">
        <v>211.81299172124699</v>
      </c>
      <c r="AL310">
        <v>190.75554220596001</v>
      </c>
      <c r="AM310">
        <v>172.34519630843201</v>
      </c>
      <c r="AN310">
        <v>174.91412989836701</v>
      </c>
      <c r="AO310">
        <v>161.470975812597</v>
      </c>
      <c r="AP310">
        <v>176.55059714375699</v>
      </c>
      <c r="AQ310">
        <v>184.76581296748901</v>
      </c>
      <c r="AR310">
        <v>189.81696196431699</v>
      </c>
      <c r="AS310">
        <v>242.38642613546099</v>
      </c>
      <c r="AT310">
        <v>166.29564324277999</v>
      </c>
      <c r="AU310">
        <v>197.7094205926</v>
      </c>
      <c r="AV310">
        <v>165.60393197652701</v>
      </c>
      <c r="AW310">
        <v>179.58678802591101</v>
      </c>
      <c r="AX310">
        <v>178.874772577366</v>
      </c>
    </row>
    <row r="311" spans="1:50" x14ac:dyDescent="0.25">
      <c r="A311">
        <v>79.684813753581594</v>
      </c>
      <c r="B311">
        <v>336.19643514761299</v>
      </c>
      <c r="C311">
        <v>326.80357922851999</v>
      </c>
      <c r="D311">
        <v>375.678268455161</v>
      </c>
      <c r="E311">
        <v>266.32362026089601</v>
      </c>
      <c r="F311">
        <v>281.80549714838702</v>
      </c>
      <c r="G311">
        <v>265.47985423195098</v>
      </c>
      <c r="H311">
        <v>241.67884839384999</v>
      </c>
      <c r="I311">
        <v>250.08974831782601</v>
      </c>
      <c r="J311">
        <v>231.51554080748701</v>
      </c>
      <c r="K311">
        <v>209.131034585392</v>
      </c>
      <c r="L311">
        <v>195.314956862754</v>
      </c>
      <c r="M311">
        <v>195.07819375554001</v>
      </c>
      <c r="N311">
        <v>206.73643084223201</v>
      </c>
      <c r="O311">
        <v>195.80090024900201</v>
      </c>
      <c r="P311">
        <v>213.66758947225799</v>
      </c>
      <c r="Q311">
        <v>215.227661550389</v>
      </c>
      <c r="R311">
        <v>214.84823720150499</v>
      </c>
      <c r="S311">
        <v>248.66408198769801</v>
      </c>
      <c r="T311">
        <v>309.67062153181001</v>
      </c>
      <c r="U311">
        <v>240.39558413582</v>
      </c>
      <c r="V311">
        <v>228.66230802261401</v>
      </c>
      <c r="W311">
        <v>205.26835447680401</v>
      </c>
      <c r="X311">
        <v>203.97995691297101</v>
      </c>
      <c r="Y311">
        <v>233.25526354662</v>
      </c>
      <c r="Z311">
        <v>262.59790056550497</v>
      </c>
      <c r="AA311">
        <v>265.12919423109798</v>
      </c>
      <c r="AB311">
        <v>303.17167967297001</v>
      </c>
      <c r="AC311">
        <v>290.71510618566498</v>
      </c>
      <c r="AD311">
        <v>300.551430395208</v>
      </c>
      <c r="AE311">
        <v>267.97985150591097</v>
      </c>
      <c r="AF311">
        <v>318.11822801900098</v>
      </c>
      <c r="AG311">
        <v>251.096036017052</v>
      </c>
      <c r="AH311">
        <v>296.57349943663701</v>
      </c>
      <c r="AI311">
        <v>280.99305352693699</v>
      </c>
      <c r="AJ311">
        <v>289.75933421060603</v>
      </c>
      <c r="AK311">
        <v>214.95260754295501</v>
      </c>
      <c r="AL311">
        <v>194.84554113415399</v>
      </c>
      <c r="AM311">
        <v>173.39587285835299</v>
      </c>
      <c r="AN311">
        <v>176.44171246394001</v>
      </c>
      <c r="AO311">
        <v>162.827595829172</v>
      </c>
      <c r="AP311">
        <v>179.233260607473</v>
      </c>
      <c r="AQ311">
        <v>186.352568153075</v>
      </c>
      <c r="AR311">
        <v>187.190603582145</v>
      </c>
      <c r="AS311">
        <v>240.178111969643</v>
      </c>
      <c r="AT311">
        <v>167.77759266684001</v>
      </c>
      <c r="AU311">
        <v>207.06291982811399</v>
      </c>
      <c r="AV311">
        <v>163.75474147910899</v>
      </c>
      <c r="AW311">
        <v>186.12539414672099</v>
      </c>
      <c r="AX311">
        <v>180.42662866078101</v>
      </c>
    </row>
    <row r="312" spans="1:50" x14ac:dyDescent="0.25">
      <c r="A312">
        <v>79.942693409742105</v>
      </c>
      <c r="B312">
        <v>337.80200030009399</v>
      </c>
      <c r="C312">
        <v>323.55637398447402</v>
      </c>
      <c r="D312">
        <v>359.73681331585198</v>
      </c>
      <c r="E312">
        <v>269.73749576498301</v>
      </c>
      <c r="F312">
        <v>280.22520773807003</v>
      </c>
      <c r="G312">
        <v>277.65248295207101</v>
      </c>
      <c r="H312">
        <v>242.67901591825799</v>
      </c>
      <c r="I312">
        <v>256.48609654539803</v>
      </c>
      <c r="J312">
        <v>232.861193459959</v>
      </c>
      <c r="K312">
        <v>208.39788059872899</v>
      </c>
      <c r="L312">
        <v>194.154813947593</v>
      </c>
      <c r="M312">
        <v>192.80593330566899</v>
      </c>
      <c r="N312">
        <v>209.56427004135901</v>
      </c>
      <c r="O312">
        <v>192.52679464099799</v>
      </c>
      <c r="P312">
        <v>211.228273929446</v>
      </c>
      <c r="Q312">
        <v>215.531361783145</v>
      </c>
      <c r="R312">
        <v>217.50348752149799</v>
      </c>
      <c r="S312">
        <v>247.69624879554999</v>
      </c>
      <c r="T312">
        <v>317.23010753304402</v>
      </c>
      <c r="U312">
        <v>247.07943345338799</v>
      </c>
      <c r="V312">
        <v>227.570762182811</v>
      </c>
      <c r="W312">
        <v>202.974157566516</v>
      </c>
      <c r="X312">
        <v>204.299297584768</v>
      </c>
      <c r="Y312">
        <v>234.35143644757301</v>
      </c>
      <c r="Z312">
        <v>265.16472116819301</v>
      </c>
      <c r="AA312">
        <v>272.608394631755</v>
      </c>
      <c r="AB312">
        <v>310.30824968169702</v>
      </c>
      <c r="AC312">
        <v>292.57542424814199</v>
      </c>
      <c r="AD312">
        <v>303.09428469165999</v>
      </c>
      <c r="AE312">
        <v>269.29141487112599</v>
      </c>
      <c r="AF312">
        <v>321.20572871427498</v>
      </c>
      <c r="AG312">
        <v>250.948324416307</v>
      </c>
      <c r="AH312">
        <v>301.091923473858</v>
      </c>
      <c r="AI312">
        <v>280.96944577526301</v>
      </c>
      <c r="AJ312">
        <v>285.91555019982701</v>
      </c>
      <c r="AK312">
        <v>212.500176178614</v>
      </c>
      <c r="AL312">
        <v>195.310357963656</v>
      </c>
      <c r="AM312">
        <v>175.55410462237501</v>
      </c>
      <c r="AN312">
        <v>174.570528526332</v>
      </c>
      <c r="AO312">
        <v>164.99406407671199</v>
      </c>
      <c r="AP312">
        <v>179.02854273422801</v>
      </c>
      <c r="AQ312">
        <v>180.39565696327799</v>
      </c>
      <c r="AR312">
        <v>188.918983802605</v>
      </c>
      <c r="AS312">
        <v>239.35157146786099</v>
      </c>
      <c r="AT312">
        <v>166.69587547565499</v>
      </c>
      <c r="AU312">
        <v>210.27313800131699</v>
      </c>
      <c r="AV312">
        <v>166.58044056801</v>
      </c>
      <c r="AW312">
        <v>189.004430290892</v>
      </c>
      <c r="AX312">
        <v>181.62404478157899</v>
      </c>
    </row>
    <row r="313" spans="1:50" x14ac:dyDescent="0.25">
      <c r="A313">
        <v>80.200573065902503</v>
      </c>
      <c r="B313">
        <v>342.87201710694598</v>
      </c>
      <c r="C313">
        <v>327.30791599939198</v>
      </c>
      <c r="D313">
        <v>348.05007194244001</v>
      </c>
      <c r="E313">
        <v>270.16157832916502</v>
      </c>
      <c r="F313">
        <v>285.44521355095702</v>
      </c>
      <c r="G313">
        <v>282.79732834333902</v>
      </c>
      <c r="H313">
        <v>249.27526668137901</v>
      </c>
      <c r="I313">
        <v>262.13955431868197</v>
      </c>
      <c r="J313">
        <v>238.87975805555999</v>
      </c>
      <c r="K313">
        <v>212.86329980517601</v>
      </c>
      <c r="L313">
        <v>197.22103187963401</v>
      </c>
      <c r="M313">
        <v>190.50815372069999</v>
      </c>
      <c r="N313">
        <v>210.446571736104</v>
      </c>
      <c r="O313">
        <v>191.809680277349</v>
      </c>
      <c r="P313">
        <v>207.97940703336999</v>
      </c>
      <c r="Q313">
        <v>218.58364763822999</v>
      </c>
      <c r="R313">
        <v>224.98827764119599</v>
      </c>
      <c r="S313">
        <v>246.554661969428</v>
      </c>
      <c r="T313">
        <v>320.43585180713302</v>
      </c>
      <c r="U313">
        <v>249.98483434611799</v>
      </c>
      <c r="V313">
        <v>229.981132374856</v>
      </c>
      <c r="W313">
        <v>204.637884004749</v>
      </c>
      <c r="X313">
        <v>208.429890709962</v>
      </c>
      <c r="Y313">
        <v>236.44184665091399</v>
      </c>
      <c r="Z313">
        <v>271.39218491902398</v>
      </c>
      <c r="AA313">
        <v>279.57506150465503</v>
      </c>
      <c r="AB313">
        <v>314.46778757723001</v>
      </c>
      <c r="AC313">
        <v>296.62611734260003</v>
      </c>
      <c r="AD313">
        <v>307.57974177221303</v>
      </c>
      <c r="AE313">
        <v>270.298714241288</v>
      </c>
      <c r="AF313">
        <v>317.545711680338</v>
      </c>
      <c r="AG313">
        <v>252.81871159108499</v>
      </c>
      <c r="AH313">
        <v>306.63530645827001</v>
      </c>
      <c r="AI313">
        <v>286.78764213564602</v>
      </c>
      <c r="AJ313">
        <v>285.56502264097901</v>
      </c>
      <c r="AK313">
        <v>213.71086146950199</v>
      </c>
      <c r="AL313">
        <v>194.575360605811</v>
      </c>
      <c r="AM313">
        <v>177.852005249532</v>
      </c>
      <c r="AN313">
        <v>175.381545086036</v>
      </c>
      <c r="AO313">
        <v>165.77491022784201</v>
      </c>
      <c r="AP313">
        <v>177.75958870502799</v>
      </c>
      <c r="AQ313">
        <v>178.49480785315799</v>
      </c>
      <c r="AR313">
        <v>187.42004704282101</v>
      </c>
      <c r="AS313">
        <v>237.452190651911</v>
      </c>
      <c r="AT313">
        <v>166.954534246858</v>
      </c>
      <c r="AU313">
        <v>208.978994753867</v>
      </c>
      <c r="AV313">
        <v>166.897453710044</v>
      </c>
      <c r="AW313">
        <v>183.855620978963</v>
      </c>
      <c r="AX313">
        <v>184.49284622642099</v>
      </c>
    </row>
    <row r="314" spans="1:50" x14ac:dyDescent="0.25">
      <c r="A314">
        <v>80.458452722063001</v>
      </c>
      <c r="B314">
        <v>348.58197929012499</v>
      </c>
      <c r="C314">
        <v>322.927832439795</v>
      </c>
      <c r="D314">
        <v>343.89452231067997</v>
      </c>
      <c r="E314">
        <v>270.365520601024</v>
      </c>
      <c r="F314">
        <v>290.27777720872598</v>
      </c>
      <c r="G314">
        <v>282.99703458893498</v>
      </c>
      <c r="H314">
        <v>261.415770337656</v>
      </c>
      <c r="I314">
        <v>267.77920414119899</v>
      </c>
      <c r="J314">
        <v>247.49352155341401</v>
      </c>
      <c r="K314">
        <v>215.098423788697</v>
      </c>
      <c r="L314">
        <v>196.083296280193</v>
      </c>
      <c r="M314">
        <v>190.610795152023</v>
      </c>
      <c r="N314">
        <v>210.26645156673999</v>
      </c>
      <c r="O314">
        <v>193.27956389210701</v>
      </c>
      <c r="P314">
        <v>203.55913765721499</v>
      </c>
      <c r="Q314">
        <v>221.52055226642199</v>
      </c>
      <c r="R314">
        <v>227.420824467919</v>
      </c>
      <c r="S314">
        <v>247.21851032345401</v>
      </c>
      <c r="T314">
        <v>328.37541920414702</v>
      </c>
      <c r="U314">
        <v>255.802442234615</v>
      </c>
      <c r="V314">
        <v>231.35256577471</v>
      </c>
      <c r="W314">
        <v>209.754230272885</v>
      </c>
      <c r="X314">
        <v>209.01463703002</v>
      </c>
      <c r="Y314">
        <v>245.022011432639</v>
      </c>
      <c r="Z314">
        <v>279.036797923574</v>
      </c>
      <c r="AA314">
        <v>286.97146144363097</v>
      </c>
      <c r="AB314">
        <v>320.27423277458098</v>
      </c>
      <c r="AC314">
        <v>304.12660150493099</v>
      </c>
      <c r="AD314">
        <v>313.15464403887501</v>
      </c>
      <c r="AE314">
        <v>275.017563525144</v>
      </c>
      <c r="AF314">
        <v>316.304697062949</v>
      </c>
      <c r="AG314">
        <v>262.26238757887398</v>
      </c>
      <c r="AH314">
        <v>308.913790099094</v>
      </c>
      <c r="AI314">
        <v>293.080325529915</v>
      </c>
      <c r="AJ314">
        <v>283.17932267620102</v>
      </c>
      <c r="AK314">
        <v>217.112166305459</v>
      </c>
      <c r="AL314">
        <v>200.44329638568999</v>
      </c>
      <c r="AM314">
        <v>181.73484081377401</v>
      </c>
      <c r="AN314">
        <v>179.12456728890299</v>
      </c>
      <c r="AO314">
        <v>166.69375441828899</v>
      </c>
      <c r="AP314">
        <v>176.368027902656</v>
      </c>
      <c r="AQ314">
        <v>174.475318856846</v>
      </c>
      <c r="AR314">
        <v>190.99051988999301</v>
      </c>
      <c r="AS314">
        <v>236.88073831220501</v>
      </c>
      <c r="AT314">
        <v>167.56379661401101</v>
      </c>
      <c r="AU314">
        <v>211.01875617499499</v>
      </c>
      <c r="AV314">
        <v>166.84193725590401</v>
      </c>
      <c r="AW314">
        <v>185.653471644067</v>
      </c>
      <c r="AX314">
        <v>180.93603287127399</v>
      </c>
    </row>
    <row r="315" spans="1:50" x14ac:dyDescent="0.25">
      <c r="A315">
        <v>80.716332378223498</v>
      </c>
      <c r="B315">
        <v>352.562596150285</v>
      </c>
      <c r="C315">
        <v>328.60922214400898</v>
      </c>
      <c r="D315">
        <v>341.61836030281597</v>
      </c>
      <c r="E315">
        <v>272.74600564758299</v>
      </c>
      <c r="F315">
        <v>299.13090450038101</v>
      </c>
      <c r="G315">
        <v>279.85606820822102</v>
      </c>
      <c r="H315">
        <v>263.40863708054599</v>
      </c>
      <c r="I315">
        <v>265.32790569490601</v>
      </c>
      <c r="J315">
        <v>254.008407841132</v>
      </c>
      <c r="K315">
        <v>217.37779006931299</v>
      </c>
      <c r="L315">
        <v>198.32743324678501</v>
      </c>
      <c r="M315">
        <v>191.93048611935899</v>
      </c>
      <c r="N315">
        <v>209.468514977013</v>
      </c>
      <c r="O315">
        <v>190.618108775818</v>
      </c>
      <c r="P315">
        <v>203.93067571895901</v>
      </c>
      <c r="Q315">
        <v>224.769095039631</v>
      </c>
      <c r="R315">
        <v>228.40844322886099</v>
      </c>
      <c r="S315">
        <v>248.46054026499499</v>
      </c>
      <c r="T315">
        <v>343.29922087343402</v>
      </c>
      <c r="U315">
        <v>261.23191681141401</v>
      </c>
      <c r="V315">
        <v>237.81499945061199</v>
      </c>
      <c r="W315">
        <v>213.10612250285899</v>
      </c>
      <c r="X315">
        <v>210.012564455383</v>
      </c>
      <c r="Y315">
        <v>246.329365405846</v>
      </c>
      <c r="Z315">
        <v>281.26023482361899</v>
      </c>
      <c r="AA315">
        <v>299.51128000356198</v>
      </c>
      <c r="AB315">
        <v>323.77281255902102</v>
      </c>
      <c r="AC315">
        <v>311.17410204241702</v>
      </c>
      <c r="AD315">
        <v>314.59551730496702</v>
      </c>
      <c r="AE315">
        <v>275.14920832035102</v>
      </c>
      <c r="AF315">
        <v>315.09116190269799</v>
      </c>
      <c r="AG315">
        <v>264.98485036100197</v>
      </c>
      <c r="AH315">
        <v>305.64785937361398</v>
      </c>
      <c r="AI315">
        <v>295.13884637986098</v>
      </c>
      <c r="AJ315">
        <v>282.65052727124498</v>
      </c>
      <c r="AK315">
        <v>224.431092148191</v>
      </c>
      <c r="AL315">
        <v>195.944540165641</v>
      </c>
      <c r="AM315">
        <v>182.58938751820801</v>
      </c>
      <c r="AN315">
        <v>178.78277050804101</v>
      </c>
      <c r="AO315">
        <v>168.63371685608601</v>
      </c>
      <c r="AP315">
        <v>177.20407473608699</v>
      </c>
      <c r="AQ315">
        <v>178.11075587024499</v>
      </c>
      <c r="AR315">
        <v>193.465605765438</v>
      </c>
      <c r="AS315">
        <v>234.630941371273</v>
      </c>
      <c r="AT315">
        <v>171.59575404653901</v>
      </c>
      <c r="AU315">
        <v>212.98578897204399</v>
      </c>
      <c r="AV315">
        <v>171.85265655481601</v>
      </c>
      <c r="AW315">
        <v>186.498722387577</v>
      </c>
      <c r="AX315">
        <v>183.00097734245099</v>
      </c>
    </row>
    <row r="316" spans="1:50" x14ac:dyDescent="0.25">
      <c r="A316">
        <v>80.974212034383896</v>
      </c>
      <c r="B316">
        <v>356.22296768429197</v>
      </c>
      <c r="C316">
        <v>338.53646928159498</v>
      </c>
      <c r="D316">
        <v>343.259566099376</v>
      </c>
      <c r="E316">
        <v>273.73651915881902</v>
      </c>
      <c r="F316">
        <v>303.85315426417299</v>
      </c>
      <c r="G316">
        <v>279.17333444226</v>
      </c>
      <c r="H316">
        <v>263.70805857942099</v>
      </c>
      <c r="I316">
        <v>264.48706429035502</v>
      </c>
      <c r="J316">
        <v>254.20591668182601</v>
      </c>
      <c r="K316">
        <v>215.617850765778</v>
      </c>
      <c r="L316">
        <v>201.575563628477</v>
      </c>
      <c r="M316">
        <v>193.75415160552899</v>
      </c>
      <c r="N316">
        <v>211.43820765030401</v>
      </c>
      <c r="O316">
        <v>196.38894691560199</v>
      </c>
      <c r="P316">
        <v>205.72290500671201</v>
      </c>
      <c r="Q316">
        <v>225.11859476863901</v>
      </c>
      <c r="R316">
        <v>231.746435717379</v>
      </c>
      <c r="S316">
        <v>248.37916690241499</v>
      </c>
      <c r="T316">
        <v>336.61064091601003</v>
      </c>
      <c r="U316">
        <v>266.11997985535902</v>
      </c>
      <c r="V316">
        <v>242.700305801117</v>
      </c>
      <c r="W316">
        <v>215.242247274009</v>
      </c>
      <c r="X316">
        <v>212.198110475807</v>
      </c>
      <c r="Y316">
        <v>252.52057017133799</v>
      </c>
      <c r="Z316">
        <v>284.09707075456799</v>
      </c>
      <c r="AA316">
        <v>304.691567562182</v>
      </c>
      <c r="AB316">
        <v>331.94254402754302</v>
      </c>
      <c r="AC316">
        <v>317.63974167957201</v>
      </c>
      <c r="AD316">
        <v>317.36422419975298</v>
      </c>
      <c r="AE316">
        <v>289.72817545214099</v>
      </c>
      <c r="AF316">
        <v>316.753987800912</v>
      </c>
      <c r="AG316">
        <v>275.72618435553898</v>
      </c>
      <c r="AH316">
        <v>312.257068638563</v>
      </c>
      <c r="AI316">
        <v>307.98129139341199</v>
      </c>
      <c r="AJ316">
        <v>285.73990241093202</v>
      </c>
      <c r="AK316">
        <v>228.46153670431801</v>
      </c>
      <c r="AL316">
        <v>195.39886513630901</v>
      </c>
      <c r="AM316">
        <v>182.008848984541</v>
      </c>
      <c r="AN316">
        <v>176.934384837355</v>
      </c>
      <c r="AO316">
        <v>168.15945087241801</v>
      </c>
      <c r="AP316">
        <v>176.04403417864799</v>
      </c>
      <c r="AQ316">
        <v>185.10036285240099</v>
      </c>
      <c r="AR316">
        <v>192.84360225704401</v>
      </c>
      <c r="AS316">
        <v>230.11730677564501</v>
      </c>
      <c r="AT316">
        <v>170.02553759194601</v>
      </c>
      <c r="AU316">
        <v>217.505091657267</v>
      </c>
      <c r="AV316">
        <v>176.30774634297799</v>
      </c>
      <c r="AW316">
        <v>183.87784584986099</v>
      </c>
      <c r="AX316">
        <v>182.02013198554499</v>
      </c>
    </row>
    <row r="317" spans="1:50" x14ac:dyDescent="0.25">
      <c r="A317">
        <v>81.232091690544394</v>
      </c>
      <c r="B317">
        <v>354.86169533123899</v>
      </c>
      <c r="C317">
        <v>349.48886283936099</v>
      </c>
      <c r="D317">
        <v>339.87469704042798</v>
      </c>
      <c r="E317">
        <v>280.62030742875697</v>
      </c>
      <c r="F317">
        <v>308.206531232354</v>
      </c>
      <c r="G317">
        <v>281.50663178782497</v>
      </c>
      <c r="H317">
        <v>259.71065084470899</v>
      </c>
      <c r="I317">
        <v>265.38136771627001</v>
      </c>
      <c r="J317">
        <v>253.06660637892301</v>
      </c>
      <c r="K317">
        <v>218.32270445598201</v>
      </c>
      <c r="L317">
        <v>201.82099276266001</v>
      </c>
      <c r="M317">
        <v>194.54457095135601</v>
      </c>
      <c r="N317">
        <v>213.26105264177301</v>
      </c>
      <c r="O317">
        <v>195.152504142238</v>
      </c>
      <c r="P317">
        <v>206.71921875397899</v>
      </c>
      <c r="Q317">
        <v>231.26561275338599</v>
      </c>
      <c r="R317">
        <v>235.186047645831</v>
      </c>
      <c r="S317">
        <v>249.66956096004901</v>
      </c>
      <c r="T317">
        <v>325.85848953829901</v>
      </c>
      <c r="U317">
        <v>268.66696287745498</v>
      </c>
      <c r="V317">
        <v>247.15207004266301</v>
      </c>
      <c r="W317">
        <v>217.39581958757199</v>
      </c>
      <c r="X317">
        <v>215.235743842022</v>
      </c>
      <c r="Y317">
        <v>259.077096579223</v>
      </c>
      <c r="Z317">
        <v>288.80596375441701</v>
      </c>
      <c r="AA317">
        <v>306.64991845908099</v>
      </c>
      <c r="AB317">
        <v>338.486969218924</v>
      </c>
      <c r="AC317">
        <v>331.32849014557399</v>
      </c>
      <c r="AD317">
        <v>331.12377701762301</v>
      </c>
      <c r="AE317">
        <v>306.03169318092398</v>
      </c>
      <c r="AF317">
        <v>318.54835740742402</v>
      </c>
      <c r="AG317">
        <v>281.57460905927502</v>
      </c>
      <c r="AH317">
        <v>325.32882266547898</v>
      </c>
      <c r="AI317">
        <v>316.53777776878002</v>
      </c>
      <c r="AJ317">
        <v>287.23567703458599</v>
      </c>
      <c r="AK317">
        <v>231.31937405147499</v>
      </c>
      <c r="AL317">
        <v>196.858479194815</v>
      </c>
      <c r="AM317">
        <v>186.34422093437499</v>
      </c>
      <c r="AN317">
        <v>173.1879207579</v>
      </c>
      <c r="AO317">
        <v>169.62134502730399</v>
      </c>
      <c r="AP317">
        <v>177.42209655013801</v>
      </c>
      <c r="AQ317">
        <v>184.472326056604</v>
      </c>
      <c r="AR317">
        <v>189.48538632005099</v>
      </c>
      <c r="AS317">
        <v>217.644298504869</v>
      </c>
      <c r="AT317">
        <v>167.76523784848999</v>
      </c>
      <c r="AU317">
        <v>214.59981411988301</v>
      </c>
      <c r="AV317">
        <v>178.399788870994</v>
      </c>
      <c r="AW317">
        <v>186.110783383507</v>
      </c>
      <c r="AX317">
        <v>180.273196206888</v>
      </c>
    </row>
    <row r="318" spans="1:50" x14ac:dyDescent="0.25">
      <c r="A318">
        <v>81.489971346704806</v>
      </c>
      <c r="B318">
        <v>363.14735108413299</v>
      </c>
      <c r="C318">
        <v>348.32703161162601</v>
      </c>
      <c r="D318">
        <v>340.58779134913101</v>
      </c>
      <c r="E318">
        <v>286.09112255309998</v>
      </c>
      <c r="F318">
        <v>312.30921096474202</v>
      </c>
      <c r="G318">
        <v>288.21541366752598</v>
      </c>
      <c r="H318">
        <v>260.55170419929999</v>
      </c>
      <c r="I318">
        <v>265.97550671075498</v>
      </c>
      <c r="J318">
        <v>253.638498500314</v>
      </c>
      <c r="K318">
        <v>220.08013965266699</v>
      </c>
      <c r="L318">
        <v>205.102909399254</v>
      </c>
      <c r="M318">
        <v>196.40496262742101</v>
      </c>
      <c r="N318">
        <v>215.76824136362299</v>
      </c>
      <c r="O318">
        <v>198.02545096438399</v>
      </c>
      <c r="P318">
        <v>207.27775653682599</v>
      </c>
      <c r="Q318">
        <v>232.30331470080301</v>
      </c>
      <c r="R318">
        <v>235.26308458883801</v>
      </c>
      <c r="S318">
        <v>251.14396577111</v>
      </c>
      <c r="T318">
        <v>318.713010913951</v>
      </c>
      <c r="U318">
        <v>275.53013721285998</v>
      </c>
      <c r="V318">
        <v>253.239755533752</v>
      </c>
      <c r="W318">
        <v>218.82758977194399</v>
      </c>
      <c r="X318">
        <v>219.25569975432001</v>
      </c>
      <c r="Y318">
        <v>268.514812300323</v>
      </c>
      <c r="Z318">
        <v>301.70637520699597</v>
      </c>
      <c r="AA318">
        <v>309.49041973618</v>
      </c>
      <c r="AB318">
        <v>343.12311287198901</v>
      </c>
      <c r="AC318">
        <v>339.04012864194999</v>
      </c>
      <c r="AD318">
        <v>341.81164664967002</v>
      </c>
      <c r="AE318">
        <v>306.25224309801501</v>
      </c>
      <c r="AF318">
        <v>322.55811795854999</v>
      </c>
      <c r="AG318">
        <v>288.37015612863701</v>
      </c>
      <c r="AH318">
        <v>334.01189667945903</v>
      </c>
      <c r="AI318">
        <v>331.64847809389101</v>
      </c>
      <c r="AJ318">
        <v>298.22699776286902</v>
      </c>
      <c r="AK318">
        <v>227.917299479305</v>
      </c>
      <c r="AL318">
        <v>199.24700765094801</v>
      </c>
      <c r="AM318">
        <v>190.689682056945</v>
      </c>
      <c r="AN318">
        <v>172.544551836701</v>
      </c>
      <c r="AO318">
        <v>169.031222411253</v>
      </c>
      <c r="AP318">
        <v>181.82556741426001</v>
      </c>
      <c r="AQ318">
        <v>191.80315119959701</v>
      </c>
      <c r="AR318">
        <v>187.97823977974099</v>
      </c>
      <c r="AS318">
        <v>214.93962364592801</v>
      </c>
      <c r="AT318">
        <v>167.653667078946</v>
      </c>
      <c r="AU318">
        <v>209.678979584844</v>
      </c>
      <c r="AV318">
        <v>183.468917922521</v>
      </c>
      <c r="AW318">
        <v>188.04112807022301</v>
      </c>
      <c r="AX318">
        <v>180.00220271663699</v>
      </c>
    </row>
    <row r="319" spans="1:50" x14ac:dyDescent="0.25">
      <c r="A319">
        <v>81.747851002865303</v>
      </c>
      <c r="B319">
        <v>372.60462846122903</v>
      </c>
      <c r="C319">
        <v>345.65619896867202</v>
      </c>
      <c r="D319">
        <v>343.05902720746599</v>
      </c>
      <c r="E319">
        <v>289.662424666775</v>
      </c>
      <c r="F319">
        <v>310.57988068361698</v>
      </c>
      <c r="G319">
        <v>289.42076829669099</v>
      </c>
      <c r="H319">
        <v>265.22036901880102</v>
      </c>
      <c r="I319">
        <v>264.45234797758201</v>
      </c>
      <c r="J319">
        <v>253.26331692942699</v>
      </c>
      <c r="K319">
        <v>221.36503995382299</v>
      </c>
      <c r="L319">
        <v>205.81622792056899</v>
      </c>
      <c r="M319">
        <v>201.17188868466701</v>
      </c>
      <c r="N319">
        <v>220.589796757584</v>
      </c>
      <c r="O319">
        <v>199.77248554423099</v>
      </c>
      <c r="P319">
        <v>208.90428924324499</v>
      </c>
      <c r="Q319">
        <v>235.20117259090199</v>
      </c>
      <c r="R319">
        <v>229.605393344015</v>
      </c>
      <c r="S319">
        <v>249.92062570623</v>
      </c>
      <c r="T319">
        <v>315.140625504301</v>
      </c>
      <c r="U319">
        <v>281.444573709493</v>
      </c>
      <c r="V319">
        <v>259.33435681702201</v>
      </c>
      <c r="W319">
        <v>223.05658333868601</v>
      </c>
      <c r="X319">
        <v>221.28385650780899</v>
      </c>
      <c r="Y319">
        <v>268.888143235521</v>
      </c>
      <c r="Z319">
        <v>308.49702902328602</v>
      </c>
      <c r="AA319">
        <v>311.44307754603199</v>
      </c>
      <c r="AB319">
        <v>347.41405020539599</v>
      </c>
      <c r="AC319">
        <v>345.36621342258297</v>
      </c>
      <c r="AD319">
        <v>345.98381384421202</v>
      </c>
      <c r="AE319">
        <v>309.65611725054401</v>
      </c>
      <c r="AF319">
        <v>328.64296854957502</v>
      </c>
      <c r="AG319">
        <v>301.40757557804</v>
      </c>
      <c r="AH319">
        <v>346.00858735627497</v>
      </c>
      <c r="AI319">
        <v>331.59331145950398</v>
      </c>
      <c r="AJ319">
        <v>302.32771046012499</v>
      </c>
      <c r="AK319">
        <v>231.33191663841299</v>
      </c>
      <c r="AL319">
        <v>203.739297344129</v>
      </c>
      <c r="AM319">
        <v>193.18550930275001</v>
      </c>
      <c r="AN319">
        <v>173.35139238276599</v>
      </c>
      <c r="AO319">
        <v>171.77391632000101</v>
      </c>
      <c r="AP319">
        <v>186.067809238314</v>
      </c>
      <c r="AQ319">
        <v>190.75692368493301</v>
      </c>
      <c r="AR319">
        <v>188.57799245260901</v>
      </c>
      <c r="AS319">
        <v>209.77024033429601</v>
      </c>
      <c r="AT319">
        <v>166.187910418809</v>
      </c>
      <c r="AU319">
        <v>203.702684792311</v>
      </c>
      <c r="AV319">
        <v>190.27385373968099</v>
      </c>
      <c r="AW319">
        <v>194.25043578759201</v>
      </c>
      <c r="AX319">
        <v>179.528385397134</v>
      </c>
    </row>
    <row r="320" spans="1:50" x14ac:dyDescent="0.25">
      <c r="A320">
        <v>82.005730659025701</v>
      </c>
      <c r="B320">
        <v>380.283474710858</v>
      </c>
      <c r="C320">
        <v>346.82680245642501</v>
      </c>
      <c r="D320">
        <v>343.07347844190002</v>
      </c>
      <c r="E320">
        <v>291.809202515214</v>
      </c>
      <c r="F320">
        <v>306.45235645637098</v>
      </c>
      <c r="G320">
        <v>299.23574298009402</v>
      </c>
      <c r="H320">
        <v>273.76484256218203</v>
      </c>
      <c r="I320">
        <v>265.553091897895</v>
      </c>
      <c r="J320">
        <v>255.58990097941401</v>
      </c>
      <c r="K320">
        <v>221.375373838489</v>
      </c>
      <c r="L320">
        <v>206.31478452537701</v>
      </c>
      <c r="M320">
        <v>200.05125029334999</v>
      </c>
      <c r="N320">
        <v>221.23495167309599</v>
      </c>
      <c r="O320">
        <v>199.684228552262</v>
      </c>
      <c r="P320">
        <v>208.31129764626701</v>
      </c>
      <c r="Q320">
        <v>240.76975483806399</v>
      </c>
      <c r="R320">
        <v>227.162140481775</v>
      </c>
      <c r="S320">
        <v>255.01163663594801</v>
      </c>
      <c r="T320">
        <v>314.009109652917</v>
      </c>
      <c r="U320">
        <v>292.96364615433998</v>
      </c>
      <c r="V320">
        <v>266.66021737689698</v>
      </c>
      <c r="W320">
        <v>225.33037081630201</v>
      </c>
      <c r="X320">
        <v>223.93581372811701</v>
      </c>
      <c r="Y320">
        <v>271.198715154561</v>
      </c>
      <c r="Z320">
        <v>311.76293263799198</v>
      </c>
      <c r="AA320">
        <v>320.52889552041898</v>
      </c>
      <c r="AB320">
        <v>358.71111546255099</v>
      </c>
      <c r="AC320">
        <v>350.835499747558</v>
      </c>
      <c r="AD320">
        <v>356.895708007574</v>
      </c>
      <c r="AE320">
        <v>317.51315380431703</v>
      </c>
      <c r="AF320">
        <v>341.64680892058101</v>
      </c>
      <c r="AG320">
        <v>307.22817397896</v>
      </c>
      <c r="AH320">
        <v>354.49461473443398</v>
      </c>
      <c r="AI320">
        <v>330.97015048493199</v>
      </c>
      <c r="AJ320">
        <v>303.57023751806099</v>
      </c>
      <c r="AK320">
        <v>233.596484747044</v>
      </c>
      <c r="AL320">
        <v>204.509369275539</v>
      </c>
      <c r="AM320">
        <v>191.20131583813799</v>
      </c>
      <c r="AN320">
        <v>174.719637387207</v>
      </c>
      <c r="AO320">
        <v>170.67869298104</v>
      </c>
      <c r="AP320">
        <v>185.27344344497499</v>
      </c>
      <c r="AQ320">
        <v>186.21697539048299</v>
      </c>
      <c r="AR320">
        <v>186.963085203709</v>
      </c>
      <c r="AS320">
        <v>205.37192706641301</v>
      </c>
      <c r="AT320">
        <v>165.521854685759</v>
      </c>
      <c r="AU320">
        <v>196.782107838689</v>
      </c>
      <c r="AV320">
        <v>178.38926064735901</v>
      </c>
      <c r="AW320">
        <v>193.309265127028</v>
      </c>
      <c r="AX320">
        <v>174.27750583433101</v>
      </c>
    </row>
    <row r="321" spans="1:50" x14ac:dyDescent="0.25">
      <c r="A321">
        <v>82.263610315186199</v>
      </c>
      <c r="B321">
        <v>392.507157377986</v>
      </c>
      <c r="C321">
        <v>356.02755848849199</v>
      </c>
      <c r="D321">
        <v>345.76048363574603</v>
      </c>
      <c r="E321">
        <v>297.39026747618601</v>
      </c>
      <c r="F321">
        <v>304.88573878981799</v>
      </c>
      <c r="G321">
        <v>304.18678391818997</v>
      </c>
      <c r="H321">
        <v>275.888097369695</v>
      </c>
      <c r="I321">
        <v>267.03559303383003</v>
      </c>
      <c r="J321">
        <v>255.351197921112</v>
      </c>
      <c r="K321">
        <v>224.48573237233899</v>
      </c>
      <c r="L321">
        <v>206.42236059956801</v>
      </c>
      <c r="M321">
        <v>201.82781572428999</v>
      </c>
      <c r="N321">
        <v>223.282678301251</v>
      </c>
      <c r="O321">
        <v>203.419177036755</v>
      </c>
      <c r="P321">
        <v>207.87863378768299</v>
      </c>
      <c r="Q321">
        <v>245.57785276543501</v>
      </c>
      <c r="R321">
        <v>224.01936800981301</v>
      </c>
      <c r="S321">
        <v>257.69546664849503</v>
      </c>
      <c r="T321">
        <v>310.04979815413998</v>
      </c>
      <c r="U321">
        <v>300.84410553885903</v>
      </c>
      <c r="V321">
        <v>272.82651269715598</v>
      </c>
      <c r="W321">
        <v>224.845800978613</v>
      </c>
      <c r="X321">
        <v>227.30132085578001</v>
      </c>
      <c r="Y321">
        <v>277.15023765876703</v>
      </c>
      <c r="Z321">
        <v>319.84822494196999</v>
      </c>
      <c r="AA321">
        <v>329.884106402702</v>
      </c>
      <c r="AB321">
        <v>370.51668947709402</v>
      </c>
      <c r="AC321">
        <v>359.46492116481699</v>
      </c>
      <c r="AD321">
        <v>358.65628477148903</v>
      </c>
      <c r="AE321">
        <v>328.14085515867203</v>
      </c>
      <c r="AF321">
        <v>344.96212154009697</v>
      </c>
      <c r="AG321">
        <v>311.53124055227499</v>
      </c>
      <c r="AH321">
        <v>356.95494867671999</v>
      </c>
      <c r="AI321">
        <v>336.77714025113102</v>
      </c>
      <c r="AJ321">
        <v>304.363090812439</v>
      </c>
      <c r="AK321">
        <v>243.436596556186</v>
      </c>
      <c r="AL321">
        <v>206.893407720005</v>
      </c>
      <c r="AM321">
        <v>189.737284763128</v>
      </c>
      <c r="AN321">
        <v>176.301321978673</v>
      </c>
      <c r="AO321">
        <v>169.735303043523</v>
      </c>
      <c r="AP321">
        <v>182.457953411847</v>
      </c>
      <c r="AQ321">
        <v>182.681181102208</v>
      </c>
      <c r="AR321">
        <v>184.01371495500501</v>
      </c>
      <c r="AS321">
        <v>206.07588970351901</v>
      </c>
      <c r="AT321">
        <v>167.34646195015699</v>
      </c>
      <c r="AU321">
        <v>194.62590293761701</v>
      </c>
      <c r="AV321">
        <v>172.87097656631201</v>
      </c>
      <c r="AW321">
        <v>190.96346655703101</v>
      </c>
      <c r="AX321">
        <v>173.19789034514</v>
      </c>
    </row>
    <row r="322" spans="1:50" x14ac:dyDescent="0.25">
      <c r="A322">
        <v>82.521489971346696</v>
      </c>
      <c r="B322">
        <v>389.77642663658298</v>
      </c>
      <c r="C322">
        <v>358.49288960909399</v>
      </c>
      <c r="D322">
        <v>347.61265515218702</v>
      </c>
      <c r="E322">
        <v>301.59099472393899</v>
      </c>
      <c r="F322">
        <v>305.60642779825298</v>
      </c>
      <c r="G322">
        <v>308.372890560234</v>
      </c>
      <c r="H322">
        <v>272.26990899277803</v>
      </c>
      <c r="I322">
        <v>271.14286583032299</v>
      </c>
      <c r="J322">
        <v>252.51823109881599</v>
      </c>
      <c r="K322">
        <v>228.21290956270499</v>
      </c>
      <c r="L322">
        <v>208.67865808510501</v>
      </c>
      <c r="M322">
        <v>198.63568719957701</v>
      </c>
      <c r="N322">
        <v>226.84852014370401</v>
      </c>
      <c r="O322">
        <v>205.467331374239</v>
      </c>
      <c r="P322">
        <v>207.02177526970499</v>
      </c>
      <c r="Q322">
        <v>245.66835439345999</v>
      </c>
      <c r="R322">
        <v>223.98267002383</v>
      </c>
      <c r="S322">
        <v>257.69440321250499</v>
      </c>
      <c r="T322">
        <v>306.98716586702398</v>
      </c>
      <c r="U322">
        <v>306.405632400287</v>
      </c>
      <c r="V322">
        <v>275.11927529190399</v>
      </c>
      <c r="W322">
        <v>226.572621176989</v>
      </c>
      <c r="X322">
        <v>229.98389958500201</v>
      </c>
      <c r="Y322">
        <v>283.83591545021397</v>
      </c>
      <c r="Z322">
        <v>328.62560266141799</v>
      </c>
      <c r="AA322">
        <v>330.32754039236102</v>
      </c>
      <c r="AB322">
        <v>375.59860953028601</v>
      </c>
      <c r="AC322">
        <v>370.145385706561</v>
      </c>
      <c r="AD322">
        <v>363.73814911132399</v>
      </c>
      <c r="AE322">
        <v>351.529410239985</v>
      </c>
      <c r="AF322">
        <v>349.001746569528</v>
      </c>
      <c r="AG322">
        <v>314.97007743142001</v>
      </c>
      <c r="AH322">
        <v>353.04059064649601</v>
      </c>
      <c r="AI322">
        <v>340.37142447671999</v>
      </c>
      <c r="AJ322">
        <v>303.02628286064203</v>
      </c>
      <c r="AK322">
        <v>242.548467302126</v>
      </c>
      <c r="AL322">
        <v>203.386798496854</v>
      </c>
      <c r="AM322">
        <v>193.40030731096499</v>
      </c>
      <c r="AN322">
        <v>174.352275804638</v>
      </c>
      <c r="AO322">
        <v>170.60564425542299</v>
      </c>
      <c r="AP322">
        <v>188.191718869824</v>
      </c>
      <c r="AQ322">
        <v>184.67167123508</v>
      </c>
      <c r="AR322">
        <v>186.70058699279599</v>
      </c>
      <c r="AS322">
        <v>209.64828853021399</v>
      </c>
      <c r="AT322">
        <v>167.418185388719</v>
      </c>
      <c r="AU322">
        <v>192.721382287323</v>
      </c>
      <c r="AV322">
        <v>170.204363115343</v>
      </c>
      <c r="AW322">
        <v>198.13950653371899</v>
      </c>
      <c r="AX322">
        <v>177.78053226538799</v>
      </c>
    </row>
    <row r="323" spans="1:50" x14ac:dyDescent="0.25">
      <c r="A323">
        <v>82.779369627507094</v>
      </c>
      <c r="B323">
        <v>388.99330778919801</v>
      </c>
      <c r="C323">
        <v>366.50791833714698</v>
      </c>
      <c r="D323">
        <v>344.62321746784897</v>
      </c>
      <c r="E323">
        <v>309.334599343734</v>
      </c>
      <c r="F323">
        <v>316.37869722423397</v>
      </c>
      <c r="G323">
        <v>317.070924026564</v>
      </c>
      <c r="H323">
        <v>272.63746064026498</v>
      </c>
      <c r="I323">
        <v>274.36648456991099</v>
      </c>
      <c r="J323">
        <v>256.21080764703601</v>
      </c>
      <c r="K323">
        <v>234.19003200694399</v>
      </c>
      <c r="L323">
        <v>209.17419490589</v>
      </c>
      <c r="M323">
        <v>203.74431122764901</v>
      </c>
      <c r="N323">
        <v>231.77179981308899</v>
      </c>
      <c r="O323">
        <v>206.26766639673599</v>
      </c>
      <c r="P323">
        <v>208.56996576619801</v>
      </c>
      <c r="Q323">
        <v>246.48750785876101</v>
      </c>
      <c r="R323">
        <v>222.66138899505299</v>
      </c>
      <c r="S323">
        <v>255.98414204359099</v>
      </c>
      <c r="T323">
        <v>305.77714356358501</v>
      </c>
      <c r="U323">
        <v>313.39063437719398</v>
      </c>
      <c r="V323">
        <v>284.82646786688503</v>
      </c>
      <c r="W323">
        <v>227.98690841677899</v>
      </c>
      <c r="X323">
        <v>230.21425778387501</v>
      </c>
      <c r="Y323">
        <v>293.42832534743201</v>
      </c>
      <c r="Z323">
        <v>333.82140305744298</v>
      </c>
      <c r="AA323">
        <v>334.42848730049599</v>
      </c>
      <c r="AB323">
        <v>395.54173597457901</v>
      </c>
      <c r="AC323">
        <v>389.198510197583</v>
      </c>
      <c r="AD323">
        <v>367.69304617977599</v>
      </c>
      <c r="AE323">
        <v>356.62860294410598</v>
      </c>
      <c r="AF323">
        <v>348.941134148868</v>
      </c>
      <c r="AG323">
        <v>316.80757123965702</v>
      </c>
      <c r="AH323">
        <v>351.79235867654</v>
      </c>
      <c r="AI323">
        <v>340.77671810773103</v>
      </c>
      <c r="AJ323">
        <v>303.13179728900298</v>
      </c>
      <c r="AK323">
        <v>246.43928827598799</v>
      </c>
      <c r="AL323">
        <v>203.47357063384499</v>
      </c>
      <c r="AM323">
        <v>197.191043335697</v>
      </c>
      <c r="AN323">
        <v>175.63690002345299</v>
      </c>
      <c r="AO323">
        <v>171.06716471142099</v>
      </c>
      <c r="AP323">
        <v>193.19614187162199</v>
      </c>
      <c r="AQ323">
        <v>186.948548104401</v>
      </c>
      <c r="AR323">
        <v>188.09991543195201</v>
      </c>
      <c r="AS323">
        <v>205.57677584055401</v>
      </c>
      <c r="AT323">
        <v>162.83493875403099</v>
      </c>
      <c r="AU323">
        <v>187.87930638498901</v>
      </c>
      <c r="AV323">
        <v>171.10676227011001</v>
      </c>
      <c r="AW323">
        <v>194.49372612149699</v>
      </c>
      <c r="AX323">
        <v>180.89422661979799</v>
      </c>
    </row>
    <row r="324" spans="1:50" x14ac:dyDescent="0.25">
      <c r="A324">
        <v>83.037249283667606</v>
      </c>
      <c r="B324">
        <v>390.323985088874</v>
      </c>
      <c r="C324">
        <v>379.41111973373802</v>
      </c>
      <c r="D324">
        <v>355.40171865372997</v>
      </c>
      <c r="E324">
        <v>310.35643917348398</v>
      </c>
      <c r="F324">
        <v>318.50256757833</v>
      </c>
      <c r="G324">
        <v>319.84452151597901</v>
      </c>
      <c r="H324">
        <v>273.175299904692</v>
      </c>
      <c r="I324">
        <v>277.623653436278</v>
      </c>
      <c r="J324">
        <v>259.44888210884102</v>
      </c>
      <c r="K324">
        <v>238.599044847226</v>
      </c>
      <c r="L324">
        <v>212.821569746129</v>
      </c>
      <c r="M324">
        <v>212.09378850747299</v>
      </c>
      <c r="N324">
        <v>238.40772715945101</v>
      </c>
      <c r="O324">
        <v>206.55947386179</v>
      </c>
      <c r="P324">
        <v>214.540882068353</v>
      </c>
      <c r="Q324">
        <v>244.86325290743099</v>
      </c>
      <c r="R324">
        <v>225.239148987433</v>
      </c>
      <c r="S324">
        <v>253.28466896993399</v>
      </c>
      <c r="T324">
        <v>304.35713793030499</v>
      </c>
      <c r="U324">
        <v>322.666688266184</v>
      </c>
      <c r="V324">
        <v>289.16946432082199</v>
      </c>
      <c r="W324">
        <v>232.62409070277701</v>
      </c>
      <c r="X324">
        <v>229.57385291069099</v>
      </c>
      <c r="Y324">
        <v>296.41898020801699</v>
      </c>
      <c r="Z324">
        <v>332.688581855346</v>
      </c>
      <c r="AA324">
        <v>338.52650077250701</v>
      </c>
      <c r="AB324">
        <v>406.40102564275099</v>
      </c>
      <c r="AC324">
        <v>392.37471487253799</v>
      </c>
      <c r="AD324">
        <v>369.84110032593298</v>
      </c>
      <c r="AE324">
        <v>362.996800954403</v>
      </c>
      <c r="AF324">
        <v>350.74897185885698</v>
      </c>
      <c r="AG324">
        <v>324.60763598230699</v>
      </c>
      <c r="AH324">
        <v>358.49024514281598</v>
      </c>
      <c r="AI324">
        <v>356.07871449626401</v>
      </c>
      <c r="AJ324">
        <v>315.12661500061</v>
      </c>
      <c r="AK324">
        <v>255.31253672822999</v>
      </c>
      <c r="AL324">
        <v>206.99204831571299</v>
      </c>
      <c r="AM324">
        <v>200.21276744731901</v>
      </c>
      <c r="AN324">
        <v>174.45253787385701</v>
      </c>
      <c r="AO324">
        <v>170.38049858787701</v>
      </c>
      <c r="AP324">
        <v>199.75191511385799</v>
      </c>
      <c r="AQ324">
        <v>187.66965877736399</v>
      </c>
      <c r="AR324">
        <v>190.12927099223799</v>
      </c>
      <c r="AS324">
        <v>203.00210027523499</v>
      </c>
      <c r="AT324">
        <v>158.52014010655799</v>
      </c>
      <c r="AU324">
        <v>185.34078457952299</v>
      </c>
      <c r="AV324">
        <v>172.14530726537799</v>
      </c>
      <c r="AW324">
        <v>186.75926019970501</v>
      </c>
      <c r="AX324">
        <v>181.687105735643</v>
      </c>
    </row>
    <row r="325" spans="1:50" x14ac:dyDescent="0.25">
      <c r="A325">
        <v>83.295128939828004</v>
      </c>
      <c r="B325">
        <v>388.96865809533199</v>
      </c>
      <c r="C325">
        <v>383.89259897801799</v>
      </c>
      <c r="D325">
        <v>359.85049306396297</v>
      </c>
      <c r="E325">
        <v>307.94628037198402</v>
      </c>
      <c r="F325">
        <v>318.09216748351002</v>
      </c>
      <c r="G325">
        <v>322.99524245582001</v>
      </c>
      <c r="H325">
        <v>282.72660574205003</v>
      </c>
      <c r="I325">
        <v>284.04185856317298</v>
      </c>
      <c r="J325">
        <v>272.475197102528</v>
      </c>
      <c r="K325">
        <v>242.13794121734401</v>
      </c>
      <c r="L325">
        <v>215.053190641209</v>
      </c>
      <c r="M325">
        <v>218.36735168763099</v>
      </c>
      <c r="N325">
        <v>241.41057745968399</v>
      </c>
      <c r="O325">
        <v>209.538532696316</v>
      </c>
      <c r="P325">
        <v>221.14698690313099</v>
      </c>
      <c r="Q325">
        <v>246.606102943087</v>
      </c>
      <c r="R325">
        <v>231.242414051152</v>
      </c>
      <c r="S325">
        <v>255.80316801910701</v>
      </c>
      <c r="T325">
        <v>305.30333190159001</v>
      </c>
      <c r="U325">
        <v>333.74039870588302</v>
      </c>
      <c r="V325">
        <v>293.60259673595903</v>
      </c>
      <c r="W325">
        <v>234.12283811546999</v>
      </c>
      <c r="X325">
        <v>230.602512626742</v>
      </c>
      <c r="Y325">
        <v>298.45259507258902</v>
      </c>
      <c r="Z325">
        <v>334.39437368216801</v>
      </c>
      <c r="AA325">
        <v>349.12227551330602</v>
      </c>
      <c r="AB325">
        <v>418.81177347341401</v>
      </c>
      <c r="AC325">
        <v>401.12072110304598</v>
      </c>
      <c r="AD325">
        <v>387.52668400672297</v>
      </c>
      <c r="AE325">
        <v>379.33329559774501</v>
      </c>
      <c r="AF325">
        <v>367.922401158936</v>
      </c>
      <c r="AG325">
        <v>336.410518128435</v>
      </c>
      <c r="AH325">
        <v>388.868277689401</v>
      </c>
      <c r="AI325">
        <v>365.89859579728</v>
      </c>
      <c r="AJ325">
        <v>320.43871521722502</v>
      </c>
      <c r="AK325">
        <v>259.52755207788101</v>
      </c>
      <c r="AL325">
        <v>206.174603717076</v>
      </c>
      <c r="AM325">
        <v>201.84811830937301</v>
      </c>
      <c r="AN325">
        <v>179.390941201765</v>
      </c>
      <c r="AO325">
        <v>173.549710038905</v>
      </c>
      <c r="AP325">
        <v>202.43912460160601</v>
      </c>
      <c r="AQ325">
        <v>187.00438801371399</v>
      </c>
      <c r="AR325">
        <v>193.092004075836</v>
      </c>
      <c r="AS325">
        <v>196.052885250396</v>
      </c>
      <c r="AT325">
        <v>158.34006524004201</v>
      </c>
      <c r="AU325">
        <v>179.976489062235</v>
      </c>
      <c r="AV325">
        <v>172.51157787183601</v>
      </c>
      <c r="AW325">
        <v>182.60416034667401</v>
      </c>
      <c r="AX325">
        <v>184.592479404936</v>
      </c>
    </row>
    <row r="326" spans="1:50" x14ac:dyDescent="0.25">
      <c r="A326">
        <v>83.553008595988501</v>
      </c>
      <c r="B326">
        <v>390.25578003487698</v>
      </c>
      <c r="C326">
        <v>375.80837755624299</v>
      </c>
      <c r="D326">
        <v>371.37312743985501</v>
      </c>
      <c r="E326">
        <v>312.43081789650898</v>
      </c>
      <c r="F326">
        <v>315.12653974776902</v>
      </c>
      <c r="G326">
        <v>326.01358067647999</v>
      </c>
      <c r="H326">
        <v>285.26089035566002</v>
      </c>
      <c r="I326">
        <v>278.37646373400099</v>
      </c>
      <c r="J326">
        <v>271.53569789129398</v>
      </c>
      <c r="K326">
        <v>242.85628937190299</v>
      </c>
      <c r="L326">
        <v>213.42392907179101</v>
      </c>
      <c r="M326">
        <v>218.03332897317401</v>
      </c>
      <c r="N326">
        <v>237.760955219751</v>
      </c>
      <c r="O326">
        <v>209.01795010527101</v>
      </c>
      <c r="P326">
        <v>219.32622978677199</v>
      </c>
      <c r="Q326">
        <v>246.923503188838</v>
      </c>
      <c r="R326">
        <v>234.342351025775</v>
      </c>
      <c r="S326">
        <v>256.381561654959</v>
      </c>
      <c r="T326">
        <v>309.44487873371702</v>
      </c>
      <c r="U326">
        <v>354.06960954351399</v>
      </c>
      <c r="V326">
        <v>289.78341779748899</v>
      </c>
      <c r="W326">
        <v>235.87922539769201</v>
      </c>
      <c r="X326">
        <v>228.832359581227</v>
      </c>
      <c r="Y326">
        <v>302.17408174858701</v>
      </c>
      <c r="Z326">
        <v>344.54517551640299</v>
      </c>
      <c r="AA326">
        <v>371.11682030359299</v>
      </c>
      <c r="AB326">
        <v>425.92666620127699</v>
      </c>
      <c r="AC326">
        <v>405.43710647419402</v>
      </c>
      <c r="AD326">
        <v>393.18320439787698</v>
      </c>
      <c r="AE326">
        <v>383.77527888092197</v>
      </c>
      <c r="AF326">
        <v>368.16769009094799</v>
      </c>
      <c r="AG326">
        <v>334.47966996324999</v>
      </c>
      <c r="AH326">
        <v>386.26875102587297</v>
      </c>
      <c r="AI326">
        <v>363.19533132635502</v>
      </c>
      <c r="AJ326">
        <v>314.64177833102798</v>
      </c>
      <c r="AK326">
        <v>263.498430365687</v>
      </c>
      <c r="AL326">
        <v>207.86262700585999</v>
      </c>
      <c r="AM326">
        <v>203.848058820896</v>
      </c>
      <c r="AN326">
        <v>183.90963133904901</v>
      </c>
      <c r="AO326">
        <v>170.32902143968701</v>
      </c>
      <c r="AP326">
        <v>211.87840450862501</v>
      </c>
      <c r="AQ326">
        <v>189.16330634963001</v>
      </c>
      <c r="AR326">
        <v>194.36482694758499</v>
      </c>
      <c r="AS326">
        <v>197.57987829167601</v>
      </c>
      <c r="AT326">
        <v>164.95970021219</v>
      </c>
      <c r="AU326">
        <v>185.75377009985201</v>
      </c>
      <c r="AV326">
        <v>181.59923906823201</v>
      </c>
      <c r="AW326">
        <v>184.151757627438</v>
      </c>
      <c r="AX326">
        <v>194.02070815245199</v>
      </c>
    </row>
    <row r="327" spans="1:50" x14ac:dyDescent="0.25">
      <c r="A327">
        <v>83.810888252148999</v>
      </c>
      <c r="B327">
        <v>387.56186521418903</v>
      </c>
      <c r="C327">
        <v>373.64390728842898</v>
      </c>
      <c r="D327">
        <v>373.64410482520401</v>
      </c>
      <c r="E327">
        <v>312.47981682231199</v>
      </c>
      <c r="F327">
        <v>308.96155293727799</v>
      </c>
      <c r="G327">
        <v>323.823639380543</v>
      </c>
      <c r="H327">
        <v>287.018505238903</v>
      </c>
      <c r="I327">
        <v>276.56735111298002</v>
      </c>
      <c r="J327">
        <v>272.267571064886</v>
      </c>
      <c r="K327">
        <v>242.66972513331299</v>
      </c>
      <c r="L327">
        <v>214.815019223288</v>
      </c>
      <c r="M327">
        <v>216.802731220369</v>
      </c>
      <c r="N327">
        <v>235.54254460318</v>
      </c>
      <c r="O327">
        <v>212.638340613189</v>
      </c>
      <c r="P327">
        <v>217.45581316015401</v>
      </c>
      <c r="Q327">
        <v>246.65703978791001</v>
      </c>
      <c r="R327">
        <v>235.253960959789</v>
      </c>
      <c r="S327">
        <v>256.31329441966301</v>
      </c>
      <c r="T327">
        <v>309.96597369452797</v>
      </c>
      <c r="U327">
        <v>365.84058350663997</v>
      </c>
      <c r="V327">
        <v>292.23115524360702</v>
      </c>
      <c r="W327">
        <v>239.73304980770899</v>
      </c>
      <c r="X327">
        <v>230.48716735149699</v>
      </c>
      <c r="Y327">
        <v>306.90017464926098</v>
      </c>
      <c r="Z327">
        <v>346.95682453407898</v>
      </c>
      <c r="AA327">
        <v>378.349614117714</v>
      </c>
      <c r="AB327">
        <v>427.830640747909</v>
      </c>
      <c r="AC327">
        <v>403.40546077123901</v>
      </c>
      <c r="AD327">
        <v>397.79232601066599</v>
      </c>
      <c r="AE327">
        <v>397.01717630685198</v>
      </c>
      <c r="AF327">
        <v>372.18013568637002</v>
      </c>
      <c r="AG327">
        <v>336.268626642475</v>
      </c>
      <c r="AH327">
        <v>396.14393769312898</v>
      </c>
      <c r="AI327">
        <v>370.11279515342102</v>
      </c>
      <c r="AJ327">
        <v>321.94330562549698</v>
      </c>
      <c r="AK327">
        <v>269.74510566600298</v>
      </c>
      <c r="AL327">
        <v>212.32226481759</v>
      </c>
      <c r="AM327">
        <v>204.208044906395</v>
      </c>
      <c r="AN327">
        <v>186.111119286508</v>
      </c>
      <c r="AO327">
        <v>166.28337147797899</v>
      </c>
      <c r="AP327">
        <v>219.815602215018</v>
      </c>
      <c r="AQ327">
        <v>189.50688648598401</v>
      </c>
      <c r="AR327">
        <v>191.08990586269701</v>
      </c>
      <c r="AS327">
        <v>196.14992043746801</v>
      </c>
      <c r="AT327">
        <v>168.82678123292999</v>
      </c>
      <c r="AU327">
        <v>179.712443626447</v>
      </c>
      <c r="AV327">
        <v>179.717981259884</v>
      </c>
      <c r="AW327">
        <v>181.34108668382299</v>
      </c>
      <c r="AX327">
        <v>199.901480628331</v>
      </c>
    </row>
    <row r="328" spans="1:50" x14ac:dyDescent="0.25">
      <c r="A328">
        <v>84.068767908309397</v>
      </c>
      <c r="B328">
        <v>391.56703135898402</v>
      </c>
      <c r="C328">
        <v>375.03123880162002</v>
      </c>
      <c r="D328">
        <v>370.46563657388799</v>
      </c>
      <c r="E328">
        <v>314.65919965495101</v>
      </c>
      <c r="F328">
        <v>314.72233401941202</v>
      </c>
      <c r="G328">
        <v>323.25064759075599</v>
      </c>
      <c r="H328">
        <v>290.62442176702598</v>
      </c>
      <c r="I328">
        <v>277.727828347696</v>
      </c>
      <c r="J328">
        <v>273.06604624539301</v>
      </c>
      <c r="K328">
        <v>244.19025225815099</v>
      </c>
      <c r="L328">
        <v>216.236151378416</v>
      </c>
      <c r="M328">
        <v>219.26263326548701</v>
      </c>
      <c r="N328">
        <v>231.746216129755</v>
      </c>
      <c r="O328">
        <v>216.586693949053</v>
      </c>
      <c r="P328">
        <v>217.95743210645799</v>
      </c>
      <c r="Q328">
        <v>252.278777211</v>
      </c>
      <c r="R328">
        <v>236.33868558368201</v>
      </c>
      <c r="S328">
        <v>266.19280540048197</v>
      </c>
      <c r="T328">
        <v>320.40687043603202</v>
      </c>
      <c r="U328">
        <v>380.63233503949601</v>
      </c>
      <c r="V328">
        <v>298.02681508045998</v>
      </c>
      <c r="W328">
        <v>249.56487972721101</v>
      </c>
      <c r="X328">
        <v>235.65223425635199</v>
      </c>
      <c r="Y328">
        <v>316.19244799992998</v>
      </c>
      <c r="Z328">
        <v>360.36596647757398</v>
      </c>
      <c r="AA328">
        <v>385.72529546938898</v>
      </c>
      <c r="AB328">
        <v>445.55309467870501</v>
      </c>
      <c r="AC328">
        <v>419.07955094312501</v>
      </c>
      <c r="AD328">
        <v>419.32773547108098</v>
      </c>
      <c r="AE328">
        <v>422.68371078990498</v>
      </c>
      <c r="AF328">
        <v>388.72936543481597</v>
      </c>
      <c r="AG328">
        <v>348.08306346073402</v>
      </c>
      <c r="AH328">
        <v>409.86709729699999</v>
      </c>
      <c r="AI328">
        <v>384.17589570303699</v>
      </c>
      <c r="AJ328">
        <v>319.81752080232297</v>
      </c>
      <c r="AK328">
        <v>270.21768634633901</v>
      </c>
      <c r="AL328">
        <v>211.849235431344</v>
      </c>
      <c r="AM328">
        <v>203.37626960496999</v>
      </c>
      <c r="AN328">
        <v>183.257784615585</v>
      </c>
      <c r="AO328">
        <v>169.438420863462</v>
      </c>
      <c r="AP328">
        <v>225.50589819445199</v>
      </c>
      <c r="AQ328">
        <v>189.38295308040199</v>
      </c>
      <c r="AR328">
        <v>186.44768631419601</v>
      </c>
      <c r="AS328">
        <v>192.307640654034</v>
      </c>
      <c r="AT328">
        <v>175.538394162061</v>
      </c>
      <c r="AU328">
        <v>176.57825878118001</v>
      </c>
      <c r="AV328">
        <v>177.63042895959899</v>
      </c>
      <c r="AW328">
        <v>182.19537567277499</v>
      </c>
      <c r="AX328">
        <v>199.19513012115399</v>
      </c>
    </row>
    <row r="329" spans="1:50" x14ac:dyDescent="0.25">
      <c r="A329">
        <v>84.326647564469894</v>
      </c>
      <c r="B329">
        <v>400.45027074546499</v>
      </c>
      <c r="C329">
        <v>384.71313336633699</v>
      </c>
      <c r="D329">
        <v>369.32708776221699</v>
      </c>
      <c r="E329">
        <v>315.87492125647901</v>
      </c>
      <c r="F329">
        <v>315.94528751428101</v>
      </c>
      <c r="G329">
        <v>322.74371141369801</v>
      </c>
      <c r="H329">
        <v>293.46234399921502</v>
      </c>
      <c r="I329">
        <v>281.47890777086798</v>
      </c>
      <c r="J329">
        <v>275.422076155078</v>
      </c>
      <c r="K329">
        <v>246.64075818596899</v>
      </c>
      <c r="L329">
        <v>217.86846618857899</v>
      </c>
      <c r="M329">
        <v>221.91111123809401</v>
      </c>
      <c r="N329">
        <v>229.490094434334</v>
      </c>
      <c r="O329">
        <v>216.22631554677699</v>
      </c>
      <c r="P329">
        <v>217.295298280097</v>
      </c>
      <c r="Q329">
        <v>255.02155378116299</v>
      </c>
      <c r="R329">
        <v>237.025762986335</v>
      </c>
      <c r="S329">
        <v>268.81485680506597</v>
      </c>
      <c r="T329">
        <v>324.32567319553999</v>
      </c>
      <c r="U329">
        <v>389.77159148189003</v>
      </c>
      <c r="V329">
        <v>310.978998528251</v>
      </c>
      <c r="W329">
        <v>255.21728010071101</v>
      </c>
      <c r="X329">
        <v>240.960626235647</v>
      </c>
      <c r="Y329">
        <v>325.446137391202</v>
      </c>
      <c r="Z329">
        <v>377.047895703677</v>
      </c>
      <c r="AA329">
        <v>393.30509826691701</v>
      </c>
      <c r="AB329">
        <v>464.49420766898902</v>
      </c>
      <c r="AC329">
        <v>422.20862878544199</v>
      </c>
      <c r="AD329">
        <v>415.87300513067601</v>
      </c>
      <c r="AE329">
        <v>427.25330558808002</v>
      </c>
      <c r="AF329">
        <v>389.458949773234</v>
      </c>
      <c r="AG329">
        <v>342.77452236002398</v>
      </c>
      <c r="AH329">
        <v>404.383705732713</v>
      </c>
      <c r="AI329">
        <v>384.47230447706102</v>
      </c>
      <c r="AJ329">
        <v>319.58728377900502</v>
      </c>
      <c r="AK329">
        <v>267.24996781478302</v>
      </c>
      <c r="AL329">
        <v>217.44979894425401</v>
      </c>
      <c r="AM329">
        <v>208.27573961722501</v>
      </c>
      <c r="AN329">
        <v>181.59311308968799</v>
      </c>
      <c r="AO329">
        <v>171.67050870823101</v>
      </c>
      <c r="AP329">
        <v>231.64863555758399</v>
      </c>
      <c r="AQ329">
        <v>192.448728316429</v>
      </c>
      <c r="AR329">
        <v>185.403011946871</v>
      </c>
      <c r="AS329">
        <v>190.78657499183799</v>
      </c>
      <c r="AT329">
        <v>177.565655320628</v>
      </c>
      <c r="AU329">
        <v>178.285140919805</v>
      </c>
      <c r="AV329">
        <v>177.04698843479801</v>
      </c>
      <c r="AW329">
        <v>187.31584091443401</v>
      </c>
      <c r="AX329">
        <v>192.684153631752</v>
      </c>
    </row>
    <row r="330" spans="1:50" x14ac:dyDescent="0.25">
      <c r="A330">
        <v>84.584527220630306</v>
      </c>
      <c r="B330">
        <v>410.95444921521698</v>
      </c>
      <c r="C330">
        <v>384.49518312414</v>
      </c>
      <c r="D330">
        <v>367.06678300276297</v>
      </c>
      <c r="E330">
        <v>322.32634993859898</v>
      </c>
      <c r="F330">
        <v>316.82712910052101</v>
      </c>
      <c r="G330">
        <v>322.64508499318202</v>
      </c>
      <c r="H330">
        <v>300.11354339626899</v>
      </c>
      <c r="I330">
        <v>289.54070979936398</v>
      </c>
      <c r="J330">
        <v>281.07311345273399</v>
      </c>
      <c r="K330">
        <v>249.88808077063601</v>
      </c>
      <c r="L330">
        <v>218.53621182254901</v>
      </c>
      <c r="M330">
        <v>226.66616981139299</v>
      </c>
      <c r="N330">
        <v>227.31317186798799</v>
      </c>
      <c r="O330">
        <v>218.03627753725499</v>
      </c>
      <c r="P330">
        <v>221.74011532041101</v>
      </c>
      <c r="Q330">
        <v>259.56952638785202</v>
      </c>
      <c r="R330">
        <v>238.33842863097499</v>
      </c>
      <c r="S330">
        <v>270.02372436248203</v>
      </c>
      <c r="T330">
        <v>321.88782941768301</v>
      </c>
      <c r="U330">
        <v>406.22072757191398</v>
      </c>
      <c r="V330">
        <v>318.78399376089499</v>
      </c>
      <c r="W330">
        <v>259.29922836829502</v>
      </c>
      <c r="X330">
        <v>244.22713296810699</v>
      </c>
      <c r="Y330">
        <v>327.99759576715201</v>
      </c>
      <c r="Z330">
        <v>379.790388132141</v>
      </c>
      <c r="AA330">
        <v>402.145719327319</v>
      </c>
      <c r="AB330">
        <v>472.96490450016302</v>
      </c>
      <c r="AC330">
        <v>422.22969786162702</v>
      </c>
      <c r="AD330">
        <v>420.71513563980898</v>
      </c>
      <c r="AE330">
        <v>439.87303163995699</v>
      </c>
      <c r="AF330">
        <v>388.01403715940597</v>
      </c>
      <c r="AG330">
        <v>357.071856814336</v>
      </c>
      <c r="AH330">
        <v>419.58388064582999</v>
      </c>
      <c r="AI330">
        <v>404.600672446278</v>
      </c>
      <c r="AJ330">
        <v>350.108216035591</v>
      </c>
      <c r="AK330">
        <v>274.62203260724601</v>
      </c>
      <c r="AL330">
        <v>222.15025049362799</v>
      </c>
      <c r="AM330">
        <v>206.52967122011299</v>
      </c>
      <c r="AN330">
        <v>179.33247972354999</v>
      </c>
      <c r="AO330">
        <v>177.92087772549499</v>
      </c>
      <c r="AP330">
        <v>245.29852725218399</v>
      </c>
      <c r="AQ330">
        <v>186.58184698302099</v>
      </c>
      <c r="AR330">
        <v>183.873220440095</v>
      </c>
      <c r="AS330">
        <v>186.05884537732399</v>
      </c>
      <c r="AT330">
        <v>169.44951784958599</v>
      </c>
      <c r="AU330">
        <v>172.881591125846</v>
      </c>
      <c r="AV330">
        <v>170.39362091070299</v>
      </c>
      <c r="AW330">
        <v>179.05324741600799</v>
      </c>
      <c r="AX330">
        <v>190.29136152235901</v>
      </c>
    </row>
    <row r="331" spans="1:50" x14ac:dyDescent="0.25">
      <c r="A331">
        <v>84.842406876790804</v>
      </c>
      <c r="B331">
        <v>418.90592294925199</v>
      </c>
      <c r="C331">
        <v>395.37281664684002</v>
      </c>
      <c r="D331">
        <v>376.36069826667398</v>
      </c>
      <c r="E331">
        <v>333.93604528240598</v>
      </c>
      <c r="F331">
        <v>321.74596210507798</v>
      </c>
      <c r="G331">
        <v>330.10065621098403</v>
      </c>
      <c r="H331">
        <v>305.658189922519</v>
      </c>
      <c r="I331">
        <v>295.632247529079</v>
      </c>
      <c r="J331">
        <v>286.76446989535901</v>
      </c>
      <c r="K331">
        <v>252.172947428349</v>
      </c>
      <c r="L331">
        <v>220.52187250615401</v>
      </c>
      <c r="M331">
        <v>225.49089329716</v>
      </c>
      <c r="N331">
        <v>229.71520636277901</v>
      </c>
      <c r="O331">
        <v>219.816195646604</v>
      </c>
      <c r="P331">
        <v>224.58863547044601</v>
      </c>
      <c r="Q331">
        <v>262.695412888855</v>
      </c>
      <c r="R331">
        <v>243.019019244292</v>
      </c>
      <c r="S331">
        <v>274.900314621924</v>
      </c>
      <c r="T331">
        <v>322.29687270904202</v>
      </c>
      <c r="U331">
        <v>434.71435438084802</v>
      </c>
      <c r="V331">
        <v>326.995191887506</v>
      </c>
      <c r="W331">
        <v>260.69495414810501</v>
      </c>
      <c r="X331">
        <v>248.08476695229601</v>
      </c>
      <c r="Y331">
        <v>334.54166282414599</v>
      </c>
      <c r="Z331">
        <v>383.21817794341899</v>
      </c>
      <c r="AA331">
        <v>426.84950669670098</v>
      </c>
      <c r="AB331">
        <v>494.040269406768</v>
      </c>
      <c r="AC331">
        <v>446.66571976417202</v>
      </c>
      <c r="AD331">
        <v>445.625037643751</v>
      </c>
      <c r="AE331">
        <v>465.03594105256701</v>
      </c>
      <c r="AF331">
        <v>399.513005219474</v>
      </c>
      <c r="AG331">
        <v>366.14825962222102</v>
      </c>
      <c r="AH331">
        <v>436.186040678746</v>
      </c>
      <c r="AI331">
        <v>407.47586898532097</v>
      </c>
      <c r="AJ331">
        <v>352.37223028211002</v>
      </c>
      <c r="AK331">
        <v>276.99874492968399</v>
      </c>
      <c r="AL331">
        <v>219.821848145459</v>
      </c>
      <c r="AM331">
        <v>201.98368685726001</v>
      </c>
      <c r="AN331">
        <v>179.48388937395299</v>
      </c>
      <c r="AO331">
        <v>181.382687386279</v>
      </c>
      <c r="AP331">
        <v>258.83691416680603</v>
      </c>
      <c r="AQ331">
        <v>178.414838834368</v>
      </c>
      <c r="AR331">
        <v>180.29505643595101</v>
      </c>
      <c r="AS331">
        <v>183.586051061251</v>
      </c>
      <c r="AT331">
        <v>160.80027022203299</v>
      </c>
      <c r="AU331">
        <v>174.272025089392</v>
      </c>
      <c r="AV331">
        <v>166.32654484057699</v>
      </c>
      <c r="AW331">
        <v>172.54022405918801</v>
      </c>
      <c r="AX331">
        <v>185.709325548724</v>
      </c>
    </row>
    <row r="332" spans="1:50" x14ac:dyDescent="0.25">
      <c r="A332">
        <v>85.100286532951202</v>
      </c>
      <c r="B332">
        <v>425.73038543053298</v>
      </c>
      <c r="C332">
        <v>411.51283242615699</v>
      </c>
      <c r="D332">
        <v>383.53446090111402</v>
      </c>
      <c r="E332">
        <v>339.47457389450801</v>
      </c>
      <c r="F332">
        <v>321.94395688868002</v>
      </c>
      <c r="G332">
        <v>332.08275706717598</v>
      </c>
      <c r="H332">
        <v>309.89726487901902</v>
      </c>
      <c r="I332">
        <v>293.90115809559899</v>
      </c>
      <c r="J332">
        <v>288.88666259806303</v>
      </c>
      <c r="K332">
        <v>254.213426244202</v>
      </c>
      <c r="L332">
        <v>223.622246201438</v>
      </c>
      <c r="M332">
        <v>222.88114996797401</v>
      </c>
      <c r="N332">
        <v>234.45977492418001</v>
      </c>
      <c r="O332">
        <v>221.66900665067701</v>
      </c>
      <c r="P332">
        <v>223.86693219643001</v>
      </c>
      <c r="Q332">
        <v>263.48004893148698</v>
      </c>
      <c r="R332">
        <v>247.27190693954401</v>
      </c>
      <c r="S332">
        <v>280.899048982267</v>
      </c>
      <c r="T332">
        <v>326.05354464827298</v>
      </c>
      <c r="U332">
        <v>444.58234606353699</v>
      </c>
      <c r="V332">
        <v>330.170221650852</v>
      </c>
      <c r="W332">
        <v>260.01459738760298</v>
      </c>
      <c r="X332">
        <v>250.103260860771</v>
      </c>
      <c r="Y332">
        <v>344.05148038370999</v>
      </c>
      <c r="Z332">
        <v>378.37550492726399</v>
      </c>
      <c r="AA332">
        <v>443.034986248368</v>
      </c>
      <c r="AB332">
        <v>502.23409787527697</v>
      </c>
      <c r="AC332">
        <v>444.42168098618998</v>
      </c>
      <c r="AD332">
        <v>443.00979831435001</v>
      </c>
      <c r="AE332">
        <v>456.58351677301999</v>
      </c>
      <c r="AF332">
        <v>398.68780362595402</v>
      </c>
      <c r="AG332">
        <v>363.78015124280302</v>
      </c>
      <c r="AH332">
        <v>433.41725199295399</v>
      </c>
      <c r="AI332">
        <v>402.27738674284899</v>
      </c>
      <c r="AJ332">
        <v>354.52896421496803</v>
      </c>
      <c r="AK332">
        <v>279.207931766456</v>
      </c>
      <c r="AL332">
        <v>228.40781948650101</v>
      </c>
      <c r="AM332">
        <v>198.44136706823201</v>
      </c>
      <c r="AN332">
        <v>182.12217407855999</v>
      </c>
      <c r="AO332">
        <v>180.71495993154301</v>
      </c>
      <c r="AP332">
        <v>264.28891498733998</v>
      </c>
      <c r="AQ332">
        <v>177.00607384573499</v>
      </c>
      <c r="AR332">
        <v>185.08492062219099</v>
      </c>
      <c r="AS332">
        <v>185.680786640196</v>
      </c>
      <c r="AT332">
        <v>160.12709458381801</v>
      </c>
      <c r="AU332">
        <v>174.74860823863901</v>
      </c>
      <c r="AV332">
        <v>172.11715063473</v>
      </c>
      <c r="AW332">
        <v>174.61684862652899</v>
      </c>
      <c r="AX332">
        <v>181.99134428198099</v>
      </c>
    </row>
    <row r="333" spans="1:50" x14ac:dyDescent="0.25">
      <c r="A333">
        <v>85.358166189111699</v>
      </c>
      <c r="B333">
        <v>420.24764494926802</v>
      </c>
      <c r="C333">
        <v>411.922574189942</v>
      </c>
      <c r="D333">
        <v>388.63409911516402</v>
      </c>
      <c r="E333">
        <v>341.35022474352797</v>
      </c>
      <c r="F333">
        <v>323.01219660922499</v>
      </c>
      <c r="G333">
        <v>338.76492210895998</v>
      </c>
      <c r="H333">
        <v>306.58935676349</v>
      </c>
      <c r="I333">
        <v>296.77831462425098</v>
      </c>
      <c r="J333">
        <v>298.744642445122</v>
      </c>
      <c r="K333">
        <v>260.03199892458503</v>
      </c>
      <c r="L333">
        <v>230.02971364288501</v>
      </c>
      <c r="M333">
        <v>225.61059854115101</v>
      </c>
      <c r="N333">
        <v>243.55336894671501</v>
      </c>
      <c r="O333">
        <v>225.06410378852101</v>
      </c>
      <c r="P333">
        <v>226.16239156625701</v>
      </c>
      <c r="Q333">
        <v>260.383417282979</v>
      </c>
      <c r="R333">
        <v>249.64170914598799</v>
      </c>
      <c r="S333">
        <v>282.394694430237</v>
      </c>
      <c r="T333">
        <v>332.01469869972999</v>
      </c>
      <c r="U333">
        <v>449.341927705724</v>
      </c>
      <c r="V333">
        <v>334.927890122044</v>
      </c>
      <c r="W333">
        <v>263.56832358339102</v>
      </c>
      <c r="X333">
        <v>255.62455817610399</v>
      </c>
      <c r="Y333">
        <v>348.44485918543103</v>
      </c>
      <c r="Z333">
        <v>377.33181933570302</v>
      </c>
      <c r="AA333">
        <v>451.51649857738602</v>
      </c>
      <c r="AB333">
        <v>501.03638381214398</v>
      </c>
      <c r="AC333">
        <v>445.81915795090299</v>
      </c>
      <c r="AD333">
        <v>454.46662600130497</v>
      </c>
      <c r="AE333">
        <v>452.31393594657999</v>
      </c>
      <c r="AF333">
        <v>428.09005705727998</v>
      </c>
      <c r="AG333">
        <v>378.23114615157402</v>
      </c>
      <c r="AH333">
        <v>455.68629997989802</v>
      </c>
      <c r="AI333">
        <v>427.94521058318497</v>
      </c>
      <c r="AJ333">
        <v>376.16777881806303</v>
      </c>
      <c r="AK333">
        <v>289.68137253065402</v>
      </c>
      <c r="AL333">
        <v>232.81992030850901</v>
      </c>
      <c r="AM333">
        <v>201.86263017651899</v>
      </c>
      <c r="AN333">
        <v>187.895394990238</v>
      </c>
      <c r="AO333">
        <v>179.018836755124</v>
      </c>
      <c r="AP333">
        <v>278.60373734267</v>
      </c>
      <c r="AQ333">
        <v>177.23575171292899</v>
      </c>
      <c r="AR333">
        <v>189.68925794184401</v>
      </c>
      <c r="AS333">
        <v>195.64445814684501</v>
      </c>
      <c r="AT333">
        <v>160.440113451613</v>
      </c>
      <c r="AU333">
        <v>177.10865016583401</v>
      </c>
      <c r="AV333">
        <v>171.90589091743001</v>
      </c>
      <c r="AW333">
        <v>173.117553800899</v>
      </c>
      <c r="AX333">
        <v>186.01212301453401</v>
      </c>
    </row>
    <row r="334" spans="1:50" x14ac:dyDescent="0.25">
      <c r="A334">
        <v>85.616045845272197</v>
      </c>
      <c r="B334">
        <v>424.33969861536701</v>
      </c>
      <c r="C334">
        <v>402.39064697837199</v>
      </c>
      <c r="D334">
        <v>401.852148407968</v>
      </c>
      <c r="E334">
        <v>340.35657903043602</v>
      </c>
      <c r="F334">
        <v>326.68745679467702</v>
      </c>
      <c r="G334">
        <v>348.69896565218801</v>
      </c>
      <c r="H334">
        <v>307.47205140036601</v>
      </c>
      <c r="I334">
        <v>299.76639114009498</v>
      </c>
      <c r="J334">
        <v>302.77841701391998</v>
      </c>
      <c r="K334">
        <v>261.47107511540298</v>
      </c>
      <c r="L334">
        <v>230.928977196076</v>
      </c>
      <c r="M334">
        <v>227.63417894354501</v>
      </c>
      <c r="N334">
        <v>244.950712951572</v>
      </c>
      <c r="O334">
        <v>223.3916837363</v>
      </c>
      <c r="P334">
        <v>227.43410745399299</v>
      </c>
      <c r="Q334">
        <v>260.600275642859</v>
      </c>
      <c r="R334">
        <v>253.65636098715001</v>
      </c>
      <c r="S334">
        <v>283.88861675591801</v>
      </c>
      <c r="T334">
        <v>339.77778179830602</v>
      </c>
      <c r="U334">
        <v>462.040399446979</v>
      </c>
      <c r="V334">
        <v>353.31165646753198</v>
      </c>
      <c r="W334">
        <v>271.36623014520598</v>
      </c>
      <c r="X334">
        <v>260.80008188316702</v>
      </c>
      <c r="Y334">
        <v>364.12946268308298</v>
      </c>
      <c r="Z334">
        <v>392.45707703324803</v>
      </c>
      <c r="AA334">
        <v>496.39078062357902</v>
      </c>
      <c r="AB334">
        <v>532.44219974528005</v>
      </c>
      <c r="AC334">
        <v>462.96857693282101</v>
      </c>
      <c r="AD334">
        <v>470.73778138400098</v>
      </c>
      <c r="AE334">
        <v>470.39598934440102</v>
      </c>
      <c r="AF334">
        <v>457.02554443971201</v>
      </c>
      <c r="AG334">
        <v>390.67232267164701</v>
      </c>
      <c r="AH334">
        <v>461.53824715729201</v>
      </c>
      <c r="AI334">
        <v>428.911356170202</v>
      </c>
      <c r="AJ334">
        <v>375.13464894544302</v>
      </c>
      <c r="AK334">
        <v>285.96245380618302</v>
      </c>
      <c r="AL334">
        <v>229.24966722089599</v>
      </c>
      <c r="AM334">
        <v>198.74406118638899</v>
      </c>
      <c r="AN334">
        <v>187.592889034059</v>
      </c>
      <c r="AO334">
        <v>176.841083866704</v>
      </c>
      <c r="AP334">
        <v>301.51809592254</v>
      </c>
      <c r="AQ334">
        <v>183.01576936803701</v>
      </c>
      <c r="AR334">
        <v>177.939255156923</v>
      </c>
      <c r="AS334">
        <v>193.330795846055</v>
      </c>
      <c r="AT334">
        <v>162.94161445159099</v>
      </c>
      <c r="AU334">
        <v>177.603409466041</v>
      </c>
      <c r="AV334">
        <v>170.016925921579</v>
      </c>
      <c r="AW334">
        <v>171.10807085248001</v>
      </c>
      <c r="AX334">
        <v>189.10286929499699</v>
      </c>
    </row>
    <row r="335" spans="1:50" x14ac:dyDescent="0.25">
      <c r="A335">
        <v>85.873925501432595</v>
      </c>
      <c r="B335">
        <v>430.09777979424899</v>
      </c>
      <c r="C335">
        <v>402.99945495751803</v>
      </c>
      <c r="D335">
        <v>405.34651102486902</v>
      </c>
      <c r="E335">
        <v>340.75089052351501</v>
      </c>
      <c r="F335">
        <v>332.10219726638297</v>
      </c>
      <c r="G335">
        <v>349.67536618470302</v>
      </c>
      <c r="H335">
        <v>305.25636410297301</v>
      </c>
      <c r="I335">
        <v>303.767629467468</v>
      </c>
      <c r="J335">
        <v>299.11353023384697</v>
      </c>
      <c r="K335">
        <v>262.812145489942</v>
      </c>
      <c r="L335">
        <v>229.329896487707</v>
      </c>
      <c r="M335">
        <v>232.92698169149801</v>
      </c>
      <c r="N335">
        <v>242.56994553903101</v>
      </c>
      <c r="O335">
        <v>222.116232791171</v>
      </c>
      <c r="P335">
        <v>227.67400226005299</v>
      </c>
      <c r="Q335">
        <v>263.91227507693498</v>
      </c>
      <c r="R335">
        <v>252.23201401098899</v>
      </c>
      <c r="S335">
        <v>282.57421861587</v>
      </c>
      <c r="T335">
        <v>331.28392454127402</v>
      </c>
      <c r="U335">
        <v>456.28383962197597</v>
      </c>
      <c r="V335">
        <v>357.02573195845201</v>
      </c>
      <c r="W335">
        <v>275.66369242966402</v>
      </c>
      <c r="X335">
        <v>265.87424757431899</v>
      </c>
      <c r="Y335">
        <v>367.68947662430099</v>
      </c>
      <c r="Z335">
        <v>394.526602430796</v>
      </c>
      <c r="AA335">
        <v>497.23398805421198</v>
      </c>
      <c r="AB335">
        <v>533.04384459801099</v>
      </c>
      <c r="AC335">
        <v>458.01442527000199</v>
      </c>
      <c r="AD335">
        <v>459.13203712406698</v>
      </c>
      <c r="AE335">
        <v>452.09277288898897</v>
      </c>
      <c r="AF335">
        <v>451.61675995972899</v>
      </c>
      <c r="AG335">
        <v>386.90491518321301</v>
      </c>
      <c r="AH335">
        <v>444.29691574157903</v>
      </c>
      <c r="AI335">
        <v>422.603916226764</v>
      </c>
      <c r="AJ335">
        <v>371.131560783098</v>
      </c>
      <c r="AK335">
        <v>288.958997742571</v>
      </c>
      <c r="AL335">
        <v>227.81879484144099</v>
      </c>
      <c r="AM335">
        <v>200.68128867407901</v>
      </c>
      <c r="AN335">
        <v>187.52238224576899</v>
      </c>
      <c r="AO335">
        <v>178.20416204624101</v>
      </c>
      <c r="AP335">
        <v>326.31278765273299</v>
      </c>
      <c r="AQ335">
        <v>183.64259476405101</v>
      </c>
      <c r="AR335">
        <v>173.11571618792399</v>
      </c>
      <c r="AS335">
        <v>179.17121554246199</v>
      </c>
      <c r="AT335">
        <v>166.75334070196499</v>
      </c>
      <c r="AU335">
        <v>177.28867580928301</v>
      </c>
      <c r="AV335">
        <v>167.30329403215501</v>
      </c>
      <c r="AW335">
        <v>169.44913083783899</v>
      </c>
      <c r="AX335">
        <v>188.836644457293</v>
      </c>
    </row>
    <row r="336" spans="1:50" x14ac:dyDescent="0.25">
      <c r="A336">
        <v>86.131805157593107</v>
      </c>
      <c r="B336">
        <v>440.83007564935099</v>
      </c>
      <c r="C336">
        <v>404.72636386842203</v>
      </c>
      <c r="D336">
        <v>412.84646740718</v>
      </c>
      <c r="E336">
        <v>358.11393472068102</v>
      </c>
      <c r="F336">
        <v>344.26929047448499</v>
      </c>
      <c r="G336">
        <v>350.88424880959701</v>
      </c>
      <c r="H336">
        <v>322.140328538733</v>
      </c>
      <c r="I336">
        <v>322.46738207705101</v>
      </c>
      <c r="J336">
        <v>294.23812485592401</v>
      </c>
      <c r="K336">
        <v>267.25881401626498</v>
      </c>
      <c r="L336">
        <v>234.64825724491499</v>
      </c>
      <c r="M336">
        <v>238.35359882215101</v>
      </c>
      <c r="N336">
        <v>247.41382766258499</v>
      </c>
      <c r="O336">
        <v>224.75989576468501</v>
      </c>
      <c r="P336">
        <v>231.24042776669901</v>
      </c>
      <c r="Q336">
        <v>274.00311097780701</v>
      </c>
      <c r="R336">
        <v>266.22482197519599</v>
      </c>
      <c r="S336">
        <v>286.04582071710399</v>
      </c>
      <c r="T336">
        <v>338.88515621247302</v>
      </c>
      <c r="U336">
        <v>463.59481583988799</v>
      </c>
      <c r="V336">
        <v>356.64197840204599</v>
      </c>
      <c r="W336">
        <v>282.38240541381799</v>
      </c>
      <c r="X336">
        <v>273.89179917624602</v>
      </c>
      <c r="Y336">
        <v>375.938847955288</v>
      </c>
      <c r="Z336">
        <v>405.67235585357002</v>
      </c>
      <c r="AA336">
        <v>500.20356450464999</v>
      </c>
      <c r="AB336">
        <v>533.80420241276204</v>
      </c>
      <c r="AC336">
        <v>465.49413176201301</v>
      </c>
      <c r="AD336">
        <v>482.86372730706501</v>
      </c>
      <c r="AE336">
        <v>473.92853110575402</v>
      </c>
      <c r="AF336">
        <v>473.44151698799101</v>
      </c>
      <c r="AG336">
        <v>399.16333471281501</v>
      </c>
      <c r="AH336">
        <v>468.28128036657</v>
      </c>
      <c r="AI336">
        <v>452.85572153113498</v>
      </c>
      <c r="AJ336">
        <v>399.850462218914</v>
      </c>
      <c r="AK336">
        <v>304.42882504037101</v>
      </c>
      <c r="AL336">
        <v>238.335830280924</v>
      </c>
      <c r="AM336">
        <v>202.518694234919</v>
      </c>
      <c r="AN336">
        <v>187.57008576987701</v>
      </c>
      <c r="AO336">
        <v>178.920482609348</v>
      </c>
      <c r="AP336">
        <v>338.289254530373</v>
      </c>
      <c r="AQ336">
        <v>185.000078435109</v>
      </c>
      <c r="AR336">
        <v>173.14605071318701</v>
      </c>
      <c r="AS336">
        <v>175.93167228946101</v>
      </c>
      <c r="AT336">
        <v>167.61108202519901</v>
      </c>
      <c r="AU336">
        <v>180.69330151422699</v>
      </c>
      <c r="AV336">
        <v>167.30329403215501</v>
      </c>
      <c r="AW336">
        <v>174.521036908648</v>
      </c>
      <c r="AX336">
        <v>186.47407304545101</v>
      </c>
    </row>
    <row r="337" spans="1:50" x14ac:dyDescent="0.25">
      <c r="A337">
        <v>86.389684813753504</v>
      </c>
      <c r="B337">
        <v>461.80728853099498</v>
      </c>
      <c r="C337">
        <v>415.481431099166</v>
      </c>
      <c r="D337">
        <v>418.99460007561601</v>
      </c>
      <c r="E337">
        <v>366.97135325612197</v>
      </c>
      <c r="F337">
        <v>348.37437629661503</v>
      </c>
      <c r="G337">
        <v>349.90167466525099</v>
      </c>
      <c r="H337">
        <v>326.86158292428098</v>
      </c>
      <c r="I337">
        <v>323.82838628281502</v>
      </c>
      <c r="J337">
        <v>292.68184609688598</v>
      </c>
      <c r="K337">
        <v>269.91294764648802</v>
      </c>
      <c r="L337">
        <v>235.215542384782</v>
      </c>
      <c r="M337">
        <v>239.77788002186699</v>
      </c>
      <c r="N337">
        <v>245.921397724619</v>
      </c>
      <c r="O337">
        <v>225.587540351277</v>
      </c>
      <c r="P337">
        <v>233.602206694817</v>
      </c>
      <c r="Q337">
        <v>276.77593567267701</v>
      </c>
      <c r="R337">
        <v>267.484053778168</v>
      </c>
      <c r="S337">
        <v>292.97044228550902</v>
      </c>
      <c r="T337">
        <v>348.18859011320899</v>
      </c>
      <c r="U337">
        <v>478.57013208804199</v>
      </c>
      <c r="V337">
        <v>356.83437193610899</v>
      </c>
      <c r="W337">
        <v>288.84497074048301</v>
      </c>
      <c r="X337">
        <v>281.769927311603</v>
      </c>
      <c r="Y337">
        <v>385.82699066456701</v>
      </c>
      <c r="Z337">
        <v>420.25123432201002</v>
      </c>
      <c r="AA337">
        <v>521.54446077155001</v>
      </c>
      <c r="AB337">
        <v>552.35219875600205</v>
      </c>
      <c r="AC337">
        <v>489.31492865144702</v>
      </c>
      <c r="AD337">
        <v>501.48525944334602</v>
      </c>
      <c r="AE337">
        <v>489.28038883286303</v>
      </c>
      <c r="AF337">
        <v>490.90330328351598</v>
      </c>
      <c r="AG337">
        <v>414.29905987326299</v>
      </c>
      <c r="AH337">
        <v>475.72329063120998</v>
      </c>
      <c r="AI337">
        <v>450.06366301631499</v>
      </c>
      <c r="AJ337">
        <v>402.445758604785</v>
      </c>
      <c r="AK337">
        <v>300.250445855934</v>
      </c>
      <c r="AL337">
        <v>235.65950126218499</v>
      </c>
      <c r="AM337">
        <v>201.732946063117</v>
      </c>
      <c r="AN337">
        <v>187.34329330012099</v>
      </c>
      <c r="AO337">
        <v>182.49836968092799</v>
      </c>
      <c r="AP337">
        <v>361.50209185854601</v>
      </c>
      <c r="AQ337">
        <v>187.84335870704999</v>
      </c>
      <c r="AR337">
        <v>171.028051004822</v>
      </c>
      <c r="AS337">
        <v>175.95776210183499</v>
      </c>
      <c r="AT337">
        <v>164.795265940485</v>
      </c>
      <c r="AU337">
        <v>181.58615118210901</v>
      </c>
      <c r="AV337">
        <v>176.31372188254801</v>
      </c>
      <c r="AW337">
        <v>171.81830895886</v>
      </c>
      <c r="AX337">
        <v>189.26928809138499</v>
      </c>
    </row>
    <row r="338" spans="1:50" x14ac:dyDescent="0.25">
      <c r="A338">
        <v>86.647564469914002</v>
      </c>
      <c r="B338">
        <v>455.439622107991</v>
      </c>
      <c r="C338">
        <v>412.74746997560197</v>
      </c>
      <c r="D338">
        <v>410.498694365728</v>
      </c>
      <c r="E338">
        <v>365.61600065623202</v>
      </c>
      <c r="F338">
        <v>343.54257856754901</v>
      </c>
      <c r="G338">
        <v>347.20529087234399</v>
      </c>
      <c r="H338">
        <v>319.958343289553</v>
      </c>
      <c r="I338">
        <v>315.53809775051701</v>
      </c>
      <c r="J338">
        <v>297.06359226542401</v>
      </c>
      <c r="K338">
        <v>268.20903268704302</v>
      </c>
      <c r="L338">
        <v>237.18238890800001</v>
      </c>
      <c r="M338">
        <v>237.96165940018099</v>
      </c>
      <c r="N338">
        <v>245.06080812114601</v>
      </c>
      <c r="O338">
        <v>233.535146500954</v>
      </c>
      <c r="P338">
        <v>236.80832570302599</v>
      </c>
      <c r="Q338">
        <v>273.36751926317299</v>
      </c>
      <c r="R338">
        <v>263.27735913247398</v>
      </c>
      <c r="S338">
        <v>290.86802483725802</v>
      </c>
      <c r="T338">
        <v>341.947188060695</v>
      </c>
      <c r="U338">
        <v>465.23978939996999</v>
      </c>
      <c r="V338">
        <v>348.57606721716598</v>
      </c>
      <c r="W338">
        <v>289.99167379561698</v>
      </c>
      <c r="X338">
        <v>283.250949296768</v>
      </c>
      <c r="Y338">
        <v>378.62325679639002</v>
      </c>
      <c r="Z338">
        <v>410.01833161566998</v>
      </c>
      <c r="AA338">
        <v>517.34305871460401</v>
      </c>
      <c r="AB338">
        <v>535.25762032411296</v>
      </c>
      <c r="AC338">
        <v>475.93417624632002</v>
      </c>
      <c r="AD338">
        <v>479.92792190365498</v>
      </c>
      <c r="AE338">
        <v>482.40327663287201</v>
      </c>
      <c r="AF338">
        <v>465.71853434371502</v>
      </c>
      <c r="AG338">
        <v>400.29351486651098</v>
      </c>
      <c r="AH338">
        <v>463.27513560760701</v>
      </c>
      <c r="AI338">
        <v>446.05834565799898</v>
      </c>
      <c r="AJ338">
        <v>408.57159174933997</v>
      </c>
      <c r="AK338">
        <v>302.41592948044001</v>
      </c>
      <c r="AL338">
        <v>237.90900025158101</v>
      </c>
      <c r="AM338">
        <v>208.23896301111699</v>
      </c>
      <c r="AN338">
        <v>188.35285105559399</v>
      </c>
      <c r="AO338">
        <v>181.90893808807701</v>
      </c>
      <c r="AP338">
        <v>422.98700361160599</v>
      </c>
      <c r="AQ338">
        <v>187.05041770034899</v>
      </c>
      <c r="AR338">
        <v>165.82462825555899</v>
      </c>
      <c r="AS338">
        <v>171.325203358306</v>
      </c>
      <c r="AT338">
        <v>160.16142909253099</v>
      </c>
      <c r="AU338">
        <v>178.80949344211899</v>
      </c>
      <c r="AV338">
        <v>185.28279587813901</v>
      </c>
      <c r="AW338">
        <v>165.812439791684</v>
      </c>
      <c r="AX338">
        <v>192.544422203099</v>
      </c>
    </row>
    <row r="339" spans="1:50" x14ac:dyDescent="0.25">
      <c r="A339">
        <v>86.905444126074499</v>
      </c>
      <c r="B339">
        <v>455.99583971991802</v>
      </c>
      <c r="C339">
        <v>422.52232909282202</v>
      </c>
      <c r="D339">
        <v>415.45006723075397</v>
      </c>
      <c r="E339">
        <v>373.700105089479</v>
      </c>
      <c r="F339">
        <v>360.50811140162</v>
      </c>
      <c r="G339">
        <v>366.28523204641499</v>
      </c>
      <c r="H339">
        <v>323.28182643125501</v>
      </c>
      <c r="I339">
        <v>323.38889264214299</v>
      </c>
      <c r="J339">
        <v>324.03259937866602</v>
      </c>
      <c r="K339">
        <v>273.390841785085</v>
      </c>
      <c r="L339">
        <v>243.21871992939401</v>
      </c>
      <c r="M339">
        <v>244.008109183405</v>
      </c>
      <c r="N339">
        <v>246.14345735596399</v>
      </c>
      <c r="O339">
        <v>242.66409415875</v>
      </c>
      <c r="P339">
        <v>245.33252202606801</v>
      </c>
      <c r="Q339">
        <v>277.97348959125901</v>
      </c>
      <c r="R339">
        <v>265.19055563219302</v>
      </c>
      <c r="S339">
        <v>303.03400216652199</v>
      </c>
      <c r="T339">
        <v>349.711802765377</v>
      </c>
      <c r="U339">
        <v>446.368550073427</v>
      </c>
      <c r="V339">
        <v>363.09479258053</v>
      </c>
      <c r="W339">
        <v>296.10753308569502</v>
      </c>
      <c r="X339">
        <v>290.16926506402802</v>
      </c>
      <c r="Y339">
        <v>393.27732987323901</v>
      </c>
      <c r="Z339">
        <v>426.83987815184099</v>
      </c>
      <c r="AA339">
        <v>536.46503365311901</v>
      </c>
      <c r="AB339">
        <v>542.44723321658</v>
      </c>
      <c r="AC339">
        <v>510.97910272970699</v>
      </c>
      <c r="AD339">
        <v>493.61586399695102</v>
      </c>
      <c r="AE339">
        <v>509.01990784118402</v>
      </c>
      <c r="AF339">
        <v>470.71500825529898</v>
      </c>
      <c r="AG339">
        <v>413.35197537436602</v>
      </c>
      <c r="AH339">
        <v>485.89926141687801</v>
      </c>
      <c r="AI339">
        <v>472.71396971586398</v>
      </c>
      <c r="AJ339">
        <v>435.17292616972497</v>
      </c>
      <c r="AK339">
        <v>317.73392690101798</v>
      </c>
      <c r="AL339">
        <v>244.485818714207</v>
      </c>
      <c r="AM339">
        <v>213.37636153809601</v>
      </c>
      <c r="AN339">
        <v>191.946234170465</v>
      </c>
      <c r="AO339">
        <v>191.51668391539999</v>
      </c>
      <c r="AP339">
        <v>459.890385813911</v>
      </c>
      <c r="AQ339">
        <v>188.328342986607</v>
      </c>
      <c r="AR339">
        <v>163.073884746337</v>
      </c>
      <c r="AS339">
        <v>175.383914089028</v>
      </c>
      <c r="AT339">
        <v>159.33517531570999</v>
      </c>
      <c r="AU339">
        <v>176.121327704241</v>
      </c>
      <c r="AV339">
        <v>181.71033404026201</v>
      </c>
      <c r="AW339">
        <v>165.05272361524999</v>
      </c>
      <c r="AX339">
        <v>191.74370369367099</v>
      </c>
    </row>
    <row r="340" spans="1:50" x14ac:dyDescent="0.25">
      <c r="A340">
        <v>87.163323782234897</v>
      </c>
      <c r="B340">
        <v>458.432873580136</v>
      </c>
      <c r="C340">
        <v>429.21189519547897</v>
      </c>
      <c r="D340">
        <v>426.43432734062299</v>
      </c>
      <c r="E340">
        <v>379.86527105004001</v>
      </c>
      <c r="F340">
        <v>368.754891419221</v>
      </c>
      <c r="G340">
        <v>379.85914583877002</v>
      </c>
      <c r="H340">
        <v>329.10039445390697</v>
      </c>
      <c r="I340">
        <v>330.70761991566701</v>
      </c>
      <c r="J340">
        <v>327.91371127609898</v>
      </c>
      <c r="K340">
        <v>272.83240205563902</v>
      </c>
      <c r="L340">
        <v>249.05815085498301</v>
      </c>
      <c r="M340">
        <v>246.643533162566</v>
      </c>
      <c r="N340">
        <v>250.22388666089699</v>
      </c>
      <c r="O340">
        <v>243.37162717647499</v>
      </c>
      <c r="P340">
        <v>247.48517089969701</v>
      </c>
      <c r="Q340">
        <v>284.36631644562601</v>
      </c>
      <c r="R340">
        <v>265.78077196386801</v>
      </c>
      <c r="S340">
        <v>308.09172362094898</v>
      </c>
      <c r="T340">
        <v>360.99328614416697</v>
      </c>
      <c r="U340">
        <v>449.69709486740197</v>
      </c>
      <c r="V340">
        <v>382.19489659259801</v>
      </c>
      <c r="W340">
        <v>307.45804525699901</v>
      </c>
      <c r="X340">
        <v>300.60857920703103</v>
      </c>
      <c r="Y340">
        <v>414.35155254005099</v>
      </c>
      <c r="Z340">
        <v>453.49666754313802</v>
      </c>
      <c r="AA340">
        <v>567.52465650959596</v>
      </c>
      <c r="AB340">
        <v>572.75795679709995</v>
      </c>
      <c r="AC340">
        <v>534.54310653658001</v>
      </c>
      <c r="AD340">
        <v>514.71472898320201</v>
      </c>
      <c r="AE340">
        <v>531.06522299316305</v>
      </c>
      <c r="AF340">
        <v>491.965796191094</v>
      </c>
      <c r="AG340">
        <v>432.44731294576701</v>
      </c>
      <c r="AH340">
        <v>497.87420166182801</v>
      </c>
      <c r="AI340">
        <v>482.32547291629101</v>
      </c>
      <c r="AJ340">
        <v>430.25829356374101</v>
      </c>
      <c r="AK340">
        <v>314.71309951597198</v>
      </c>
      <c r="AL340">
        <v>243.77264217257201</v>
      </c>
      <c r="AM340">
        <v>214.52556452511701</v>
      </c>
      <c r="AN340">
        <v>188.39438848061499</v>
      </c>
      <c r="AO340">
        <v>190.05727180689701</v>
      </c>
      <c r="AP340">
        <v>467.873301639489</v>
      </c>
      <c r="AQ340">
        <v>191.71651963526099</v>
      </c>
      <c r="AR340">
        <v>163.29328544442299</v>
      </c>
      <c r="AS340">
        <v>176.17972587967799</v>
      </c>
      <c r="AT340">
        <v>159.89225462797501</v>
      </c>
      <c r="AU340">
        <v>176.24843711344801</v>
      </c>
      <c r="AV340">
        <v>181.872026866856</v>
      </c>
      <c r="AW340">
        <v>165.61245509260701</v>
      </c>
      <c r="AX340">
        <v>190.082973203601</v>
      </c>
    </row>
    <row r="341" spans="1:50" x14ac:dyDescent="0.25">
      <c r="A341">
        <v>87.421203438395395</v>
      </c>
      <c r="B341">
        <v>442.471103874844</v>
      </c>
      <c r="C341">
        <v>415.69481699589301</v>
      </c>
      <c r="D341">
        <v>420.07075536360003</v>
      </c>
      <c r="E341">
        <v>370.57768977089398</v>
      </c>
      <c r="F341">
        <v>362.50561549245202</v>
      </c>
      <c r="G341">
        <v>368.89832609856398</v>
      </c>
      <c r="H341">
        <v>334.417800943293</v>
      </c>
      <c r="I341">
        <v>336.76689690148203</v>
      </c>
      <c r="J341">
        <v>311.53919334596998</v>
      </c>
      <c r="K341">
        <v>273.55257309784798</v>
      </c>
      <c r="L341">
        <v>252.26526374643399</v>
      </c>
      <c r="M341">
        <v>242.11465058502199</v>
      </c>
      <c r="N341">
        <v>254.433580143585</v>
      </c>
      <c r="O341">
        <v>237.64995878169699</v>
      </c>
      <c r="P341">
        <v>248.33182726538601</v>
      </c>
      <c r="Q341">
        <v>277.31663241282303</v>
      </c>
      <c r="R341">
        <v>265.15788991830198</v>
      </c>
      <c r="S341">
        <v>304.18539943511303</v>
      </c>
      <c r="T341">
        <v>364.36871278428498</v>
      </c>
      <c r="U341">
        <v>442.53779710062901</v>
      </c>
      <c r="V341">
        <v>376.66641843442602</v>
      </c>
      <c r="W341">
        <v>308.080749325103</v>
      </c>
      <c r="X341">
        <v>298.34288339486301</v>
      </c>
      <c r="Y341">
        <v>402.97271097900102</v>
      </c>
      <c r="Z341">
        <v>438.00600808246003</v>
      </c>
      <c r="AA341">
        <v>563.56524470947295</v>
      </c>
      <c r="AB341">
        <v>555.74397118907905</v>
      </c>
      <c r="AC341">
        <v>528.41809534830497</v>
      </c>
      <c r="AD341">
        <v>498.154141257552</v>
      </c>
      <c r="AE341">
        <v>495.95511513555698</v>
      </c>
      <c r="AF341">
        <v>494.15840911015601</v>
      </c>
      <c r="AG341">
        <v>416.742502740151</v>
      </c>
      <c r="AH341">
        <v>474.14699824785902</v>
      </c>
      <c r="AI341">
        <v>475.203172831129</v>
      </c>
      <c r="AJ341">
        <v>426.02627223121101</v>
      </c>
      <c r="AK341">
        <v>307.28501874032798</v>
      </c>
      <c r="AL341">
        <v>241.74694821849999</v>
      </c>
      <c r="AM341">
        <v>214.55986172876999</v>
      </c>
      <c r="AN341">
        <v>187.82231124906201</v>
      </c>
      <c r="AO341">
        <v>191.45199856522501</v>
      </c>
      <c r="AP341">
        <v>541.101405318807</v>
      </c>
      <c r="AQ341">
        <v>187.55429910938599</v>
      </c>
      <c r="AR341">
        <v>166.99199115188</v>
      </c>
      <c r="AS341">
        <v>177.792325353406</v>
      </c>
      <c r="AT341">
        <v>173.80524689410899</v>
      </c>
      <c r="AU341">
        <v>171.51903853742499</v>
      </c>
      <c r="AV341">
        <v>174.51635814896201</v>
      </c>
      <c r="AW341">
        <v>174.39082613623299</v>
      </c>
      <c r="AX341">
        <v>201.70993470213901</v>
      </c>
    </row>
    <row r="342" spans="1:50" x14ac:dyDescent="0.25">
      <c r="A342">
        <v>87.679083094555807</v>
      </c>
      <c r="B342">
        <v>457.51236324545198</v>
      </c>
      <c r="C342">
        <v>436.525964852475</v>
      </c>
      <c r="D342">
        <v>436.46397866990498</v>
      </c>
      <c r="E342">
        <v>380.20652368158699</v>
      </c>
      <c r="F342">
        <v>374.55887717311703</v>
      </c>
      <c r="G342">
        <v>370.08573666193303</v>
      </c>
      <c r="H342">
        <v>352.85510417569498</v>
      </c>
      <c r="I342">
        <v>349.17476553738902</v>
      </c>
      <c r="J342">
        <v>316.77504269771902</v>
      </c>
      <c r="K342">
        <v>279.80551554397198</v>
      </c>
      <c r="L342">
        <v>260.59561494445302</v>
      </c>
      <c r="M342">
        <v>245.58336212537901</v>
      </c>
      <c r="N342">
        <v>260.79487287613699</v>
      </c>
      <c r="O342">
        <v>240.83042989886599</v>
      </c>
      <c r="P342">
        <v>252.87037956571999</v>
      </c>
      <c r="Q342">
        <v>280.40879377954099</v>
      </c>
      <c r="R342">
        <v>276.39386668591499</v>
      </c>
      <c r="S342">
        <v>312.44954116151399</v>
      </c>
      <c r="T342">
        <v>381.52146355568698</v>
      </c>
      <c r="U342">
        <v>471.411440744863</v>
      </c>
      <c r="V342">
        <v>386.14745878746101</v>
      </c>
      <c r="W342">
        <v>311.63390984294801</v>
      </c>
      <c r="X342">
        <v>307.30061666736498</v>
      </c>
      <c r="Y342">
        <v>407.66673642664898</v>
      </c>
      <c r="Z342">
        <v>445.97113217122802</v>
      </c>
      <c r="AA342">
        <v>578.62283052096302</v>
      </c>
      <c r="AB342">
        <v>590.77996132218198</v>
      </c>
      <c r="AC342">
        <v>554.247634510686</v>
      </c>
      <c r="AD342">
        <v>516.43825707209703</v>
      </c>
      <c r="AE342">
        <v>508.98143523171598</v>
      </c>
      <c r="AF342">
        <v>520.88040039100702</v>
      </c>
      <c r="AG342">
        <v>427.53595520963103</v>
      </c>
      <c r="AH342">
        <v>496.374101176718</v>
      </c>
      <c r="AI342">
        <v>502.01922602369302</v>
      </c>
      <c r="AJ342">
        <v>449.756101558571</v>
      </c>
      <c r="AK342">
        <v>319.03409918333898</v>
      </c>
      <c r="AL342">
        <v>252.42579341656</v>
      </c>
      <c r="AM342">
        <v>221.218180093537</v>
      </c>
      <c r="AN342">
        <v>192.64621515003901</v>
      </c>
      <c r="AO342">
        <v>192.28847269522601</v>
      </c>
      <c r="AP342">
        <v>600.52013434750495</v>
      </c>
      <c r="AQ342">
        <v>177.62243727024901</v>
      </c>
      <c r="AR342">
        <v>169.925057567322</v>
      </c>
      <c r="AS342">
        <v>177.94779996519199</v>
      </c>
      <c r="AT342">
        <v>176.511217921347</v>
      </c>
      <c r="AU342">
        <v>169.748966132108</v>
      </c>
      <c r="AV342">
        <v>170.76928735812501</v>
      </c>
      <c r="AW342">
        <v>178.01342358368501</v>
      </c>
      <c r="AX342">
        <v>209.33946461877301</v>
      </c>
    </row>
    <row r="343" spans="1:50" x14ac:dyDescent="0.25">
      <c r="A343">
        <v>87.936962750716305</v>
      </c>
      <c r="B343">
        <v>467.32806456156101</v>
      </c>
      <c r="C343">
        <v>448.41617951645497</v>
      </c>
      <c r="D343">
        <v>450.15031968110497</v>
      </c>
      <c r="E343">
        <v>388.60752225755402</v>
      </c>
      <c r="F343">
        <v>390.18842302886998</v>
      </c>
      <c r="G343">
        <v>376.61026208613703</v>
      </c>
      <c r="H343">
        <v>358.49123788999299</v>
      </c>
      <c r="I343">
        <v>349.919373929372</v>
      </c>
      <c r="J343">
        <v>321.24055640786099</v>
      </c>
      <c r="K343">
        <v>286.99423755923698</v>
      </c>
      <c r="L343">
        <v>269.16427077363801</v>
      </c>
      <c r="M343">
        <v>243.71396335066601</v>
      </c>
      <c r="N343">
        <v>258.58461401469498</v>
      </c>
      <c r="O343">
        <v>248.567487730653</v>
      </c>
      <c r="P343">
        <v>257.05002889048598</v>
      </c>
      <c r="Q343">
        <v>283.94522206895402</v>
      </c>
      <c r="R343">
        <v>286.65666600408503</v>
      </c>
      <c r="S343">
        <v>325.37293649926301</v>
      </c>
      <c r="T343">
        <v>393.877093426241</v>
      </c>
      <c r="U343">
        <v>475.731976343383</v>
      </c>
      <c r="V343">
        <v>397.057942073172</v>
      </c>
      <c r="W343">
        <v>323.67522234682298</v>
      </c>
      <c r="X343">
        <v>316.676345081926</v>
      </c>
      <c r="Y343">
        <v>433.82713484188798</v>
      </c>
      <c r="Z343">
        <v>466.98563623975798</v>
      </c>
      <c r="AA343">
        <v>598.19544045167697</v>
      </c>
      <c r="AB343">
        <v>616.64303584703498</v>
      </c>
      <c r="AC343">
        <v>569.01077621490504</v>
      </c>
      <c r="AD343">
        <v>539.24811612578196</v>
      </c>
      <c r="AE343">
        <v>533.52297037015705</v>
      </c>
      <c r="AF343">
        <v>544.230028228469</v>
      </c>
      <c r="AG343">
        <v>442.375239678252</v>
      </c>
      <c r="AH343">
        <v>507.97787369011701</v>
      </c>
      <c r="AI343">
        <v>508.65067449245498</v>
      </c>
      <c r="AJ343">
        <v>450.00787188468399</v>
      </c>
      <c r="AK343">
        <v>327.38093827918698</v>
      </c>
      <c r="AL343">
        <v>254.33605339064201</v>
      </c>
      <c r="AM343">
        <v>219.67154708055301</v>
      </c>
      <c r="AN343">
        <v>201.67486649874201</v>
      </c>
      <c r="AO343">
        <v>196.92763807025</v>
      </c>
      <c r="AP343">
        <v>629.13290261208999</v>
      </c>
      <c r="AQ343">
        <v>174.36330535615201</v>
      </c>
      <c r="AR343">
        <v>170.03400815914401</v>
      </c>
      <c r="AS343">
        <v>178.04314965129399</v>
      </c>
      <c r="AT343">
        <v>176.511217921347</v>
      </c>
      <c r="AU343">
        <v>169.857656717879</v>
      </c>
      <c r="AV343">
        <v>171.664985130193</v>
      </c>
      <c r="AW343">
        <v>178.01342358368501</v>
      </c>
      <c r="AX343">
        <v>215.99434622034499</v>
      </c>
    </row>
    <row r="344" spans="1:50" x14ac:dyDescent="0.25">
      <c r="A344">
        <v>88.194842406876703</v>
      </c>
      <c r="B344">
        <v>461.095580191414</v>
      </c>
      <c r="C344">
        <v>446.793795682265</v>
      </c>
      <c r="D344">
        <v>442.37775064809</v>
      </c>
      <c r="E344">
        <v>389.27087079301702</v>
      </c>
      <c r="F344">
        <v>388.45186160155703</v>
      </c>
      <c r="G344">
        <v>385.61943405287002</v>
      </c>
      <c r="H344">
        <v>350.65363777799899</v>
      </c>
      <c r="I344">
        <v>343.46952650776899</v>
      </c>
      <c r="J344">
        <v>325.38194771650097</v>
      </c>
      <c r="K344">
        <v>294.41916258014902</v>
      </c>
      <c r="L344">
        <v>269.470675107391</v>
      </c>
      <c r="M344">
        <v>243.98418152891301</v>
      </c>
      <c r="N344">
        <v>252.98993912335101</v>
      </c>
      <c r="O344">
        <v>255.29277772453199</v>
      </c>
      <c r="P344">
        <v>250.08496196361901</v>
      </c>
      <c r="Q344">
        <v>291.39319713380303</v>
      </c>
      <c r="R344">
        <v>285.847740960382</v>
      </c>
      <c r="S344">
        <v>328.365581370607</v>
      </c>
      <c r="T344">
        <v>384.42264488491003</v>
      </c>
      <c r="U344">
        <v>467.20065149406702</v>
      </c>
      <c r="V344">
        <v>395.72353198711801</v>
      </c>
      <c r="W344">
        <v>330.77212287078498</v>
      </c>
      <c r="X344">
        <v>317.27597016446498</v>
      </c>
      <c r="Y344">
        <v>430.53758572194999</v>
      </c>
      <c r="Z344">
        <v>462.65042094063</v>
      </c>
      <c r="AA344">
        <v>574.57849645530496</v>
      </c>
      <c r="AB344">
        <v>627.21688755201399</v>
      </c>
      <c r="AC344">
        <v>545.39277784719798</v>
      </c>
      <c r="AD344">
        <v>550.92219953053996</v>
      </c>
      <c r="AE344">
        <v>529.60356221428196</v>
      </c>
      <c r="AF344">
        <v>525.82623373321996</v>
      </c>
      <c r="AG344">
        <v>453.59248183765402</v>
      </c>
      <c r="AH344">
        <v>505.14975074737299</v>
      </c>
      <c r="AI344">
        <v>505.936996720411</v>
      </c>
      <c r="AJ344">
        <v>440.20830210605698</v>
      </c>
      <c r="AK344">
        <v>334.24177565014202</v>
      </c>
      <c r="AL344">
        <v>253.69041243009599</v>
      </c>
      <c r="AM344">
        <v>218.285364883716</v>
      </c>
      <c r="AN344">
        <v>202.95396447274601</v>
      </c>
      <c r="AO344">
        <v>201.842065044479</v>
      </c>
      <c r="AP344">
        <v>665.81893903335003</v>
      </c>
      <c r="AQ344">
        <v>175.34555035257901</v>
      </c>
      <c r="AR344">
        <v>167.52434804048499</v>
      </c>
      <c r="AS344">
        <v>177.66758332868099</v>
      </c>
      <c r="AT344">
        <v>176.56895155955101</v>
      </c>
      <c r="AU344">
        <v>170.48781792690801</v>
      </c>
      <c r="AV344">
        <v>173.45169286887699</v>
      </c>
      <c r="AW344">
        <v>174.09710018228299</v>
      </c>
      <c r="AX344">
        <v>221.495414171379</v>
      </c>
    </row>
    <row r="345" spans="1:50" x14ac:dyDescent="0.25">
      <c r="A345">
        <v>88.4527220630372</v>
      </c>
      <c r="B345">
        <v>469.60249783817301</v>
      </c>
      <c r="C345">
        <v>454.57707787252201</v>
      </c>
      <c r="D345">
        <v>447.890366048381</v>
      </c>
      <c r="E345">
        <v>394.18413001756397</v>
      </c>
      <c r="F345">
        <v>396.65213861021999</v>
      </c>
      <c r="G345">
        <v>395.52184295958301</v>
      </c>
      <c r="H345">
        <v>357.08426663066399</v>
      </c>
      <c r="I345">
        <v>353.58246647370402</v>
      </c>
      <c r="J345">
        <v>331.94267274132199</v>
      </c>
      <c r="K345">
        <v>301.170291703408</v>
      </c>
      <c r="L345">
        <v>273.600876638437</v>
      </c>
      <c r="M345">
        <v>252.53801891567801</v>
      </c>
      <c r="N345">
        <v>256.264152277986</v>
      </c>
      <c r="O345">
        <v>261.68620670090502</v>
      </c>
      <c r="P345">
        <v>256.32381576375002</v>
      </c>
      <c r="Q345">
        <v>293.43697361724298</v>
      </c>
      <c r="R345">
        <v>287.49946662118498</v>
      </c>
      <c r="S345">
        <v>337.795373146087</v>
      </c>
      <c r="T345">
        <v>385.64836421127399</v>
      </c>
      <c r="U345">
        <v>458.90272084473401</v>
      </c>
      <c r="V345">
        <v>395.53580395265601</v>
      </c>
      <c r="W345">
        <v>336.61589238252498</v>
      </c>
      <c r="X345">
        <v>322.51454558658799</v>
      </c>
      <c r="Y345">
        <v>436.18502151784702</v>
      </c>
      <c r="Z345">
        <v>468.92895863042901</v>
      </c>
      <c r="AA345">
        <v>565.57198111480602</v>
      </c>
      <c r="AB345">
        <v>644.60704173305805</v>
      </c>
      <c r="AC345">
        <v>547.70801538743399</v>
      </c>
      <c r="AD345">
        <v>557.31052272167506</v>
      </c>
      <c r="AE345">
        <v>540.01011807123405</v>
      </c>
      <c r="AF345">
        <v>536.80049263927697</v>
      </c>
      <c r="AG345">
        <v>463.35224584347901</v>
      </c>
      <c r="AH345">
        <v>521.553339630849</v>
      </c>
      <c r="AI345">
        <v>512.77457641388901</v>
      </c>
      <c r="AJ345">
        <v>451.67314631765601</v>
      </c>
      <c r="AK345">
        <v>344.694952471048</v>
      </c>
      <c r="AL345">
        <v>269.51676666232498</v>
      </c>
      <c r="AM345">
        <v>223.13285643376699</v>
      </c>
      <c r="AN345">
        <v>204.39775559997199</v>
      </c>
      <c r="AO345">
        <v>223.168774364055</v>
      </c>
      <c r="AP345">
        <v>753.74872642272703</v>
      </c>
      <c r="AQ345">
        <v>178.84325016932499</v>
      </c>
      <c r="AR345">
        <v>158.95029815828599</v>
      </c>
      <c r="AS345">
        <v>177.20598142409801</v>
      </c>
      <c r="AT345">
        <v>173.376284069869</v>
      </c>
      <c r="AU345">
        <v>169.42049442628999</v>
      </c>
      <c r="AV345">
        <v>175.154731392483</v>
      </c>
      <c r="AW345">
        <v>164.59072124408601</v>
      </c>
      <c r="AX345">
        <v>235.89739941082601</v>
      </c>
    </row>
    <row r="346" spans="1:50" x14ac:dyDescent="0.25">
      <c r="A346">
        <v>88.710601719197697</v>
      </c>
      <c r="B346">
        <v>478.35188788941201</v>
      </c>
      <c r="C346">
        <v>464.53018217305601</v>
      </c>
      <c r="D346">
        <v>448.49032546004901</v>
      </c>
      <c r="E346">
        <v>402.41050920543199</v>
      </c>
      <c r="F346">
        <v>412.71087842322299</v>
      </c>
      <c r="G346">
        <v>403.15430904305703</v>
      </c>
      <c r="H346">
        <v>362.67092821313298</v>
      </c>
      <c r="I346">
        <v>367.52926479948599</v>
      </c>
      <c r="J346">
        <v>337.08685667014299</v>
      </c>
      <c r="K346">
        <v>301.632574761895</v>
      </c>
      <c r="L346">
        <v>268.75234654179701</v>
      </c>
      <c r="M346">
        <v>264.78943080707199</v>
      </c>
      <c r="N346">
        <v>260.08846109200402</v>
      </c>
      <c r="O346">
        <v>266.863014405505</v>
      </c>
      <c r="P346">
        <v>266.06380463902599</v>
      </c>
      <c r="Q346">
        <v>294.16786758996199</v>
      </c>
      <c r="R346">
        <v>290.19675534546599</v>
      </c>
      <c r="S346">
        <v>348.362339976876</v>
      </c>
      <c r="T346">
        <v>404.11260844594699</v>
      </c>
      <c r="U346">
        <v>466.31018570069102</v>
      </c>
      <c r="V346">
        <v>408.30489091505501</v>
      </c>
      <c r="W346">
        <v>340.89187712566297</v>
      </c>
      <c r="X346">
        <v>336.10494881251299</v>
      </c>
      <c r="Y346">
        <v>453.01312110955701</v>
      </c>
      <c r="Z346">
        <v>498.26591764350098</v>
      </c>
      <c r="AA346">
        <v>584.69759202551802</v>
      </c>
      <c r="AB346">
        <v>666.72873296341197</v>
      </c>
      <c r="AC346">
        <v>583.97724349280202</v>
      </c>
      <c r="AD346">
        <v>577.84275237986401</v>
      </c>
      <c r="AE346">
        <v>568.31174607505795</v>
      </c>
      <c r="AF346">
        <v>569.29823134383003</v>
      </c>
      <c r="AG346">
        <v>478.56506664467503</v>
      </c>
      <c r="AH346">
        <v>545.35458312728599</v>
      </c>
      <c r="AI346">
        <v>520.11903030710596</v>
      </c>
      <c r="AJ346">
        <v>469.44879481123598</v>
      </c>
      <c r="AK346">
        <v>354.76060559661698</v>
      </c>
      <c r="AL346">
        <v>273.90607304651598</v>
      </c>
      <c r="AM346">
        <v>223.34727809859601</v>
      </c>
      <c r="AN346">
        <v>199.83506097079001</v>
      </c>
      <c r="AO346">
        <v>226.498123772447</v>
      </c>
      <c r="AP346">
        <v>785.63423652694496</v>
      </c>
      <c r="AQ346">
        <v>183.005582922738</v>
      </c>
      <c r="AR346">
        <v>158.821980429955</v>
      </c>
      <c r="AS346">
        <v>178.356047954952</v>
      </c>
      <c r="AT346">
        <v>173.46389409369701</v>
      </c>
      <c r="AU346">
        <v>169.35284453204301</v>
      </c>
      <c r="AV346">
        <v>174.30936973157901</v>
      </c>
      <c r="AW346">
        <v>164.612059707264</v>
      </c>
      <c r="AX346">
        <v>231.588134421202</v>
      </c>
    </row>
    <row r="347" spans="1:50" x14ac:dyDescent="0.25">
      <c r="A347">
        <v>88.968481375358095</v>
      </c>
      <c r="B347">
        <v>483.020157953519</v>
      </c>
      <c r="C347">
        <v>469.13230465071098</v>
      </c>
      <c r="D347">
        <v>440.21392170722299</v>
      </c>
      <c r="E347">
        <v>405.71077259771101</v>
      </c>
      <c r="F347">
        <v>422.65005208548001</v>
      </c>
      <c r="G347">
        <v>405.41408873025199</v>
      </c>
      <c r="H347">
        <v>359.19378053848101</v>
      </c>
      <c r="I347">
        <v>370.032804729134</v>
      </c>
      <c r="J347">
        <v>339.831320857766</v>
      </c>
      <c r="K347">
        <v>299.47582703263498</v>
      </c>
      <c r="L347">
        <v>268.344490199539</v>
      </c>
      <c r="M347">
        <v>269.02018072049299</v>
      </c>
      <c r="N347">
        <v>262.91835366449902</v>
      </c>
      <c r="O347">
        <v>267.27017729560902</v>
      </c>
      <c r="P347">
        <v>270.232882665587</v>
      </c>
      <c r="Q347">
        <v>291.01812364321</v>
      </c>
      <c r="R347">
        <v>286.74817158069902</v>
      </c>
      <c r="S347">
        <v>346.761961360621</v>
      </c>
      <c r="T347">
        <v>405.76654481563997</v>
      </c>
      <c r="U347">
        <v>449.66618012235398</v>
      </c>
      <c r="V347">
        <v>404.59406579699402</v>
      </c>
      <c r="W347">
        <v>341.65241382011999</v>
      </c>
      <c r="X347">
        <v>334.02621961315401</v>
      </c>
      <c r="Y347">
        <v>455.31718794216101</v>
      </c>
      <c r="Z347">
        <v>499.55338809735599</v>
      </c>
      <c r="AA347">
        <v>587.34497799005806</v>
      </c>
      <c r="AB347">
        <v>640.01842631667705</v>
      </c>
      <c r="AC347">
        <v>594.99472661106699</v>
      </c>
      <c r="AD347">
        <v>577.26276985007905</v>
      </c>
      <c r="AE347">
        <v>567.57937509422402</v>
      </c>
      <c r="AF347">
        <v>582.60120937454894</v>
      </c>
      <c r="AG347">
        <v>479.94022475364</v>
      </c>
      <c r="AH347">
        <v>547.97576248971802</v>
      </c>
      <c r="AI347">
        <v>521.82035567014896</v>
      </c>
      <c r="AJ347">
        <v>478.85998373338202</v>
      </c>
      <c r="AK347">
        <v>356.886297724212</v>
      </c>
      <c r="AL347">
        <v>274.78146878969198</v>
      </c>
      <c r="AM347">
        <v>223.226235171409</v>
      </c>
      <c r="AN347">
        <v>199.83506097079001</v>
      </c>
      <c r="AO347">
        <v>226.498123772447</v>
      </c>
      <c r="AP347">
        <v>791.62633614789297</v>
      </c>
      <c r="AQ347">
        <v>183.005582922738</v>
      </c>
      <c r="AR347">
        <v>158.821980429955</v>
      </c>
      <c r="AS347">
        <v>178.356047954952</v>
      </c>
      <c r="AT347">
        <v>173.46389409369701</v>
      </c>
      <c r="AU347">
        <v>169.35284453204301</v>
      </c>
      <c r="AV347">
        <v>174.30936973157901</v>
      </c>
      <c r="AW347">
        <v>164.612059707264</v>
      </c>
      <c r="AX347">
        <v>231.588134421202</v>
      </c>
    </row>
    <row r="348" spans="1:50" x14ac:dyDescent="0.25">
      <c r="A348">
        <v>89.226361031518607</v>
      </c>
      <c r="B348">
        <v>481.94422586752597</v>
      </c>
      <c r="C348">
        <v>470.70814637843802</v>
      </c>
      <c r="D348">
        <v>441.45317365166801</v>
      </c>
      <c r="E348">
        <v>409.108034530878</v>
      </c>
      <c r="F348">
        <v>416.69982307031103</v>
      </c>
      <c r="G348">
        <v>408.77052114256298</v>
      </c>
      <c r="H348">
        <v>363.37133938380401</v>
      </c>
      <c r="I348">
        <v>372.93190440666802</v>
      </c>
      <c r="J348">
        <v>341.65523989230201</v>
      </c>
      <c r="K348">
        <v>300.962766985462</v>
      </c>
      <c r="L348">
        <v>266.67535889721</v>
      </c>
      <c r="M348">
        <v>270.48036775740502</v>
      </c>
      <c r="N348">
        <v>265.93957549659001</v>
      </c>
      <c r="O348">
        <v>268.01079453079598</v>
      </c>
      <c r="P348">
        <v>273.97159391625303</v>
      </c>
      <c r="Q348">
        <v>292.72292455316</v>
      </c>
      <c r="R348">
        <v>290.52203764923502</v>
      </c>
      <c r="S348">
        <v>347.96419314166099</v>
      </c>
      <c r="T348">
        <v>404.39146350794698</v>
      </c>
      <c r="U348">
        <v>444.75950774732399</v>
      </c>
      <c r="V348">
        <v>405.92121130514198</v>
      </c>
      <c r="W348">
        <v>347.058859616333</v>
      </c>
      <c r="X348">
        <v>337.48691029408502</v>
      </c>
      <c r="Y348">
        <v>458.84668453004298</v>
      </c>
      <c r="Z348">
        <v>502.133883979909</v>
      </c>
      <c r="AA348">
        <v>583.58389978424498</v>
      </c>
      <c r="AB348">
        <v>644.93434795926999</v>
      </c>
      <c r="AC348">
        <v>597.46632731277896</v>
      </c>
      <c r="AD348">
        <v>580.72388858634804</v>
      </c>
      <c r="AE348">
        <v>566.47512285796995</v>
      </c>
      <c r="AF348">
        <v>594.28047396792999</v>
      </c>
      <c r="AG348">
        <v>486.180955238705</v>
      </c>
      <c r="AH348">
        <v>547.43666079893706</v>
      </c>
      <c r="AI348">
        <v>529.95707332339396</v>
      </c>
      <c r="AJ348">
        <v>487.24895192317598</v>
      </c>
      <c r="AK348">
        <v>360.68044877992099</v>
      </c>
      <c r="AL348">
        <v>269.33032683066</v>
      </c>
      <c r="AM348">
        <v>224.91648233730899</v>
      </c>
      <c r="AN348">
        <v>200.82997335629099</v>
      </c>
      <c r="AO348">
        <v>231.60447881777</v>
      </c>
      <c r="AP348">
        <v>809.45820210822603</v>
      </c>
      <c r="AQ348">
        <v>182.67433662362399</v>
      </c>
      <c r="AR348">
        <v>173.65273372334499</v>
      </c>
      <c r="AS348">
        <v>171.607646043892</v>
      </c>
      <c r="AT348">
        <v>164.58930021827999</v>
      </c>
      <c r="AU348">
        <v>170.352397413478</v>
      </c>
      <c r="AV348">
        <v>178.32527694145901</v>
      </c>
      <c r="AW348">
        <v>175.07326882297201</v>
      </c>
      <c r="AX348">
        <v>241.98855983410999</v>
      </c>
    </row>
    <row r="349" spans="1:50" x14ac:dyDescent="0.25">
      <c r="A349">
        <v>89.484240687679005</v>
      </c>
      <c r="B349">
        <v>482.27907110966402</v>
      </c>
      <c r="C349">
        <v>469.31141993427502</v>
      </c>
      <c r="D349">
        <v>459.93861571634102</v>
      </c>
      <c r="E349">
        <v>420.96761476549199</v>
      </c>
      <c r="F349">
        <v>411.82381420535</v>
      </c>
      <c r="G349">
        <v>424.39543768763002</v>
      </c>
      <c r="H349">
        <v>380.79752816378499</v>
      </c>
      <c r="I349">
        <v>378.37053042832798</v>
      </c>
      <c r="J349">
        <v>333.55549799592399</v>
      </c>
      <c r="K349">
        <v>311.65184477169498</v>
      </c>
      <c r="L349">
        <v>272.12155876020699</v>
      </c>
      <c r="M349">
        <v>267.65455248772901</v>
      </c>
      <c r="N349">
        <v>275.23670741486899</v>
      </c>
      <c r="O349">
        <v>269.88961640964197</v>
      </c>
      <c r="P349">
        <v>278.72677494404797</v>
      </c>
      <c r="Q349">
        <v>300.71590963251202</v>
      </c>
      <c r="R349">
        <v>307.93596769449698</v>
      </c>
      <c r="S349">
        <v>361.747245790573</v>
      </c>
      <c r="T349">
        <v>403.19012787265399</v>
      </c>
      <c r="U349">
        <v>464.40988266315401</v>
      </c>
      <c r="V349">
        <v>419.810822710759</v>
      </c>
      <c r="W349">
        <v>379.66911604259201</v>
      </c>
      <c r="X349">
        <v>361.49251572632198</v>
      </c>
      <c r="Y349">
        <v>497.80236770138202</v>
      </c>
      <c r="Z349">
        <v>549.32374813959802</v>
      </c>
      <c r="AA349">
        <v>630.72044888569803</v>
      </c>
      <c r="AB349">
        <v>674.43356658163702</v>
      </c>
      <c r="AC349">
        <v>605.77657129818203</v>
      </c>
      <c r="AD349">
        <v>587.179965413795</v>
      </c>
      <c r="AE349">
        <v>581.08081736468296</v>
      </c>
      <c r="AF349">
        <v>604.81399026615497</v>
      </c>
      <c r="AG349">
        <v>513.21646341867302</v>
      </c>
      <c r="AH349">
        <v>558.07038996382903</v>
      </c>
      <c r="AI349">
        <v>560.75699577979503</v>
      </c>
      <c r="AJ349">
        <v>498.95642728068702</v>
      </c>
      <c r="AK349">
        <v>374.83009918612299</v>
      </c>
      <c r="AL349">
        <v>270.87688112744598</v>
      </c>
      <c r="AM349">
        <v>236.75089228188</v>
      </c>
      <c r="AN349">
        <v>200.62805786147001</v>
      </c>
      <c r="AO349">
        <v>232.798399056726</v>
      </c>
      <c r="AP349">
        <v>810.05895378691105</v>
      </c>
      <c r="AQ349">
        <v>181.99480911917499</v>
      </c>
      <c r="AR349">
        <v>184.10690076070401</v>
      </c>
      <c r="AS349">
        <v>168.177606495003</v>
      </c>
      <c r="AT349">
        <v>159.65049290604301</v>
      </c>
      <c r="AU349">
        <v>171.738971651127</v>
      </c>
      <c r="AV349">
        <v>178.22584484295299</v>
      </c>
      <c r="AW349">
        <v>178.33420748990099</v>
      </c>
      <c r="AX349">
        <v>254.15009143342201</v>
      </c>
    </row>
    <row r="350" spans="1:50" x14ac:dyDescent="0.25">
      <c r="A350">
        <v>89.742120343839503</v>
      </c>
      <c r="B350">
        <v>482.66415177602403</v>
      </c>
      <c r="C350">
        <v>466.72238230758398</v>
      </c>
      <c r="D350">
        <v>465.11207417220402</v>
      </c>
      <c r="E350">
        <v>421.91934217418202</v>
      </c>
      <c r="F350">
        <v>412.87727929587402</v>
      </c>
      <c r="G350">
        <v>425.61337315902898</v>
      </c>
      <c r="H350">
        <v>382.01609158749102</v>
      </c>
      <c r="I350">
        <v>377.73699217229301</v>
      </c>
      <c r="J350">
        <v>331.45360492345299</v>
      </c>
      <c r="K350">
        <v>312.25762650391698</v>
      </c>
      <c r="L350">
        <v>272.621175505113</v>
      </c>
      <c r="M350">
        <v>266.86111229838701</v>
      </c>
      <c r="N350">
        <v>274.94085325777797</v>
      </c>
      <c r="O350">
        <v>269.73130713121901</v>
      </c>
      <c r="P350">
        <v>278.56525355242297</v>
      </c>
      <c r="Q350">
        <v>301.47934911068103</v>
      </c>
      <c r="R350">
        <v>308.89877729578001</v>
      </c>
      <c r="S350">
        <v>362.86830135169902</v>
      </c>
      <c r="T350">
        <v>402.02210148586801</v>
      </c>
      <c r="U350">
        <v>472.36286586073101</v>
      </c>
      <c r="V350">
        <v>418.08611614205302</v>
      </c>
      <c r="W350">
        <v>383.171472200003</v>
      </c>
      <c r="X350">
        <v>362.556097464461</v>
      </c>
      <c r="Y350">
        <v>499.46069399560201</v>
      </c>
      <c r="Z350">
        <v>555.063521549798</v>
      </c>
      <c r="AA350">
        <v>641.95757625796398</v>
      </c>
      <c r="AB350">
        <v>677.163153607607</v>
      </c>
      <c r="AC350">
        <v>603.87236439077697</v>
      </c>
      <c r="AD350">
        <v>585.69155639568305</v>
      </c>
      <c r="AE350">
        <v>582.764042472445</v>
      </c>
      <c r="AF350">
        <v>603.44670353608103</v>
      </c>
      <c r="AG350">
        <v>514.89647535868698</v>
      </c>
      <c r="AH350">
        <v>559.93277372267903</v>
      </c>
      <c r="AI350">
        <v>562.09437365154201</v>
      </c>
      <c r="AJ350">
        <v>498.88334635572699</v>
      </c>
      <c r="AK350">
        <v>375.28517815137502</v>
      </c>
      <c r="AL350">
        <v>270.87688112744598</v>
      </c>
      <c r="AM350">
        <v>236.81407340452199</v>
      </c>
      <c r="AN350">
        <v>200.62805786147001</v>
      </c>
      <c r="AO350">
        <v>232.798399056726</v>
      </c>
      <c r="AP350">
        <v>810.05895378691105</v>
      </c>
      <c r="AQ350">
        <v>181.99480911917499</v>
      </c>
      <c r="AR350">
        <v>184.10690076070401</v>
      </c>
      <c r="AS350">
        <v>168.177606495003</v>
      </c>
      <c r="AT350">
        <v>159.65049290604301</v>
      </c>
      <c r="AU350">
        <v>171.738971651127</v>
      </c>
      <c r="AV350">
        <v>178.22584484295299</v>
      </c>
      <c r="AW350">
        <v>178.33420748990099</v>
      </c>
      <c r="AX350">
        <v>254.15009143342201</v>
      </c>
    </row>
    <row r="351" spans="1:50" x14ac:dyDescent="0.25">
      <c r="A351">
        <v>90</v>
      </c>
      <c r="B351">
        <v>485.30829177923198</v>
      </c>
      <c r="C351">
        <v>475.354678527776</v>
      </c>
      <c r="D351">
        <v>468.37771667308999</v>
      </c>
      <c r="E351">
        <v>426.048479621382</v>
      </c>
      <c r="F351">
        <v>414.857039503328</v>
      </c>
      <c r="G351">
        <v>425.054412300622</v>
      </c>
      <c r="H351">
        <v>387.723769802113</v>
      </c>
      <c r="I351">
        <v>381.34865236707998</v>
      </c>
      <c r="J351">
        <v>334.80551221875697</v>
      </c>
      <c r="K351">
        <v>313.47196230883202</v>
      </c>
      <c r="L351">
        <v>278.97929284137598</v>
      </c>
      <c r="M351">
        <v>269.994902472413</v>
      </c>
      <c r="N351">
        <v>277.36956585044902</v>
      </c>
      <c r="O351">
        <v>270.173549910725</v>
      </c>
      <c r="P351">
        <v>281.80472240509602</v>
      </c>
      <c r="Q351">
        <v>303.94175650796501</v>
      </c>
      <c r="R351">
        <v>313.12610960095498</v>
      </c>
      <c r="S351">
        <v>369.03966551765302</v>
      </c>
      <c r="T351">
        <v>407.68872360745797</v>
      </c>
      <c r="U351">
        <v>476.61761960094202</v>
      </c>
      <c r="V351">
        <v>421.08592151011902</v>
      </c>
      <c r="W351">
        <v>388.938157852568</v>
      </c>
      <c r="X351">
        <v>367.21500826400398</v>
      </c>
      <c r="Y351">
        <v>503.606664446499</v>
      </c>
      <c r="Z351">
        <v>559.88526279575694</v>
      </c>
      <c r="AA351">
        <v>638.78848317029701</v>
      </c>
      <c r="AB351">
        <v>672.72842954180499</v>
      </c>
      <c r="AC351">
        <v>605.929033160416</v>
      </c>
      <c r="AD351">
        <v>588.47748063077995</v>
      </c>
      <c r="AE351">
        <v>588.56617460829</v>
      </c>
      <c r="AF351">
        <v>609.02668217101495</v>
      </c>
      <c r="AG351">
        <v>519.72681631783803</v>
      </c>
      <c r="AH351">
        <v>565.23062824336705</v>
      </c>
      <c r="AI351">
        <v>566.25515066013895</v>
      </c>
      <c r="AJ351">
        <v>504.66969743788502</v>
      </c>
      <c r="AK351">
        <v>377.12017135679298</v>
      </c>
      <c r="AL351">
        <v>273.70540242289297</v>
      </c>
      <c r="AM351">
        <v>237.68688222337599</v>
      </c>
      <c r="AN351">
        <v>203.03128451495101</v>
      </c>
      <c r="AO351">
        <v>236.004523903365</v>
      </c>
      <c r="AP351">
        <v>805.110225528093</v>
      </c>
      <c r="AQ351">
        <v>181.961331771</v>
      </c>
      <c r="AR351">
        <v>182.16967014596099</v>
      </c>
      <c r="AS351">
        <v>168.40497044961299</v>
      </c>
      <c r="AT351">
        <v>159.715448728973</v>
      </c>
      <c r="AU351">
        <v>171.442171146183</v>
      </c>
      <c r="AV351">
        <v>178.92223596942</v>
      </c>
      <c r="AW351">
        <v>175.95532198846701</v>
      </c>
      <c r="AX351">
        <v>254.04401648871101</v>
      </c>
    </row>
    <row r="352" spans="1:50" x14ac:dyDescent="0.25">
      <c r="A352">
        <v>90.257879656160398</v>
      </c>
      <c r="B352">
        <v>495.10339507492199</v>
      </c>
      <c r="C352">
        <v>509.51629428937599</v>
      </c>
      <c r="D352">
        <v>481.260001845354</v>
      </c>
      <c r="E352">
        <v>442.594791869473</v>
      </c>
      <c r="F352">
        <v>422.83344400685797</v>
      </c>
      <c r="G352">
        <v>424.48264906313102</v>
      </c>
      <c r="H352">
        <v>408.65088237072399</v>
      </c>
      <c r="I352">
        <v>394.33299999883099</v>
      </c>
      <c r="J352">
        <v>348.70237749901298</v>
      </c>
      <c r="K352">
        <v>319.66091745052501</v>
      </c>
      <c r="L352">
        <v>309.28493569051199</v>
      </c>
      <c r="M352">
        <v>284.66531722090002</v>
      </c>
      <c r="N352">
        <v>288.152019900558</v>
      </c>
      <c r="O352">
        <v>272.46593574600701</v>
      </c>
      <c r="P352">
        <v>295.35681122025602</v>
      </c>
      <c r="Q352">
        <v>314.28060036948199</v>
      </c>
      <c r="R352">
        <v>331.52857991261101</v>
      </c>
      <c r="S352">
        <v>397.43803841668898</v>
      </c>
      <c r="T352">
        <v>432.53746252486098</v>
      </c>
      <c r="U352">
        <v>490.07547466261099</v>
      </c>
      <c r="V352">
        <v>433.608999740142</v>
      </c>
      <c r="W352">
        <v>419.170327514657</v>
      </c>
      <c r="X352">
        <v>387.14655575461001</v>
      </c>
      <c r="Y352">
        <v>521.39259024587898</v>
      </c>
      <c r="Z352">
        <v>579.80440987400198</v>
      </c>
      <c r="AA352">
        <v>625.84429980100595</v>
      </c>
      <c r="AB352">
        <v>652.78431733195896</v>
      </c>
      <c r="AC352">
        <v>615.81831671411703</v>
      </c>
      <c r="AD352">
        <v>601.41403697026306</v>
      </c>
      <c r="AE352">
        <v>615.06785221088398</v>
      </c>
      <c r="AF352">
        <v>640.586551084495</v>
      </c>
      <c r="AG352">
        <v>542.59056346605496</v>
      </c>
      <c r="AH352">
        <v>585.94187637782397</v>
      </c>
      <c r="AI352">
        <v>584.50195494774505</v>
      </c>
      <c r="AJ352">
        <v>531.63345436970997</v>
      </c>
      <c r="AK352">
        <v>384.85101295271699</v>
      </c>
      <c r="AL352">
        <v>287.95010613420197</v>
      </c>
      <c r="AM352">
        <v>242.00201408887699</v>
      </c>
      <c r="AN352">
        <v>215.196469469504</v>
      </c>
      <c r="AO352">
        <v>254.080160241199</v>
      </c>
      <c r="AP352">
        <v>765.13009197434599</v>
      </c>
      <c r="AQ352">
        <v>182.449024487466</v>
      </c>
      <c r="AR352">
        <v>175.80505822466</v>
      </c>
      <c r="AS352">
        <v>169.60216328282101</v>
      </c>
      <c r="AT352">
        <v>160.03239767570099</v>
      </c>
      <c r="AU352">
        <v>168.339312359053</v>
      </c>
      <c r="AV352">
        <v>182.40659669045101</v>
      </c>
      <c r="AW352">
        <v>165.43278753437201</v>
      </c>
      <c r="AX352">
        <v>256.73110891362398</v>
      </c>
    </row>
    <row r="353" spans="1:50" x14ac:dyDescent="0.25">
      <c r="A353">
        <v>90.515759312320895</v>
      </c>
      <c r="B353">
        <v>495.10339507492199</v>
      </c>
      <c r="C353">
        <v>509.51629428937599</v>
      </c>
      <c r="D353">
        <v>481.260001845354</v>
      </c>
      <c r="E353">
        <v>442.594791869473</v>
      </c>
      <c r="F353">
        <v>422.83344400685797</v>
      </c>
      <c r="G353">
        <v>424.48264906313102</v>
      </c>
      <c r="H353">
        <v>408.65088237072399</v>
      </c>
      <c r="I353">
        <v>394.33299999883099</v>
      </c>
      <c r="J353">
        <v>348.70237749901298</v>
      </c>
      <c r="K353">
        <v>319.66091745052501</v>
      </c>
      <c r="L353">
        <v>309.28493569051199</v>
      </c>
      <c r="M353">
        <v>284.66531722090002</v>
      </c>
      <c r="N353">
        <v>288.152019900558</v>
      </c>
      <c r="O353">
        <v>272.46593574600701</v>
      </c>
      <c r="P353">
        <v>295.35681122025602</v>
      </c>
      <c r="Q353">
        <v>314.28060036948199</v>
      </c>
      <c r="R353">
        <v>331.52857991261101</v>
      </c>
      <c r="S353">
        <v>397.43803841668898</v>
      </c>
      <c r="T353">
        <v>432.53746252486098</v>
      </c>
      <c r="U353">
        <v>490.07547466261099</v>
      </c>
      <c r="V353">
        <v>433.608999740142</v>
      </c>
      <c r="W353">
        <v>419.170327514657</v>
      </c>
      <c r="X353">
        <v>387.14655575461001</v>
      </c>
      <c r="Y353">
        <v>521.39259024587898</v>
      </c>
      <c r="Z353">
        <v>579.80440987400198</v>
      </c>
      <c r="AA353">
        <v>625.84429980100595</v>
      </c>
      <c r="AB353">
        <v>652.78431733195896</v>
      </c>
      <c r="AC353">
        <v>615.81831671411703</v>
      </c>
      <c r="AD353">
        <v>601.41403697026306</v>
      </c>
      <c r="AE353">
        <v>615.06785221088398</v>
      </c>
      <c r="AF353">
        <v>640.586551084495</v>
      </c>
      <c r="AG353">
        <v>542.59056346605496</v>
      </c>
      <c r="AH353">
        <v>585.94187637782397</v>
      </c>
      <c r="AI353">
        <v>584.50195494774505</v>
      </c>
      <c r="AJ353">
        <v>531.63345436970997</v>
      </c>
      <c r="AK353">
        <v>384.85101295271699</v>
      </c>
      <c r="AL353">
        <v>287.95010613420197</v>
      </c>
      <c r="AM353">
        <v>242.00201408887699</v>
      </c>
      <c r="AN353">
        <v>215.196469469504</v>
      </c>
      <c r="AO353">
        <v>254.080160241199</v>
      </c>
      <c r="AP353">
        <v>765.13009197434599</v>
      </c>
      <c r="AQ353">
        <v>182.449024487466</v>
      </c>
      <c r="AR353">
        <v>175.80505822466</v>
      </c>
      <c r="AS353">
        <v>169.60216328282101</v>
      </c>
      <c r="AT353">
        <v>160.03239767570099</v>
      </c>
      <c r="AU353">
        <v>168.339312359053</v>
      </c>
      <c r="AV353">
        <v>182.40659669045101</v>
      </c>
      <c r="AW353">
        <v>165.43278753437201</v>
      </c>
      <c r="AX353">
        <v>256.73110891362398</v>
      </c>
    </row>
    <row r="354" spans="1:50" x14ac:dyDescent="0.25">
      <c r="A354">
        <v>90.773638968481293</v>
      </c>
      <c r="B354">
        <v>498.185296269633</v>
      </c>
      <c r="C354">
        <v>495.71315066456401</v>
      </c>
      <c r="D354">
        <v>497.64553062905901</v>
      </c>
      <c r="E354">
        <v>441.097309572661</v>
      </c>
      <c r="F354">
        <v>429.70597741535801</v>
      </c>
      <c r="G354">
        <v>438.00329666946999</v>
      </c>
      <c r="H354">
        <v>409.24885189361299</v>
      </c>
      <c r="I354">
        <v>400.51329380910698</v>
      </c>
      <c r="J354">
        <v>368.19493817235798</v>
      </c>
      <c r="K354">
        <v>334.02395643798502</v>
      </c>
      <c r="L354">
        <v>304.21039456779499</v>
      </c>
      <c r="M354">
        <v>285.14648867321199</v>
      </c>
      <c r="N354">
        <v>286.25650827975198</v>
      </c>
      <c r="O354">
        <v>279.743535308719</v>
      </c>
      <c r="P354">
        <v>299.81102238996198</v>
      </c>
      <c r="Q354">
        <v>320.33304674444003</v>
      </c>
      <c r="R354">
        <v>328.33445427834499</v>
      </c>
      <c r="S354">
        <v>401.78645259543401</v>
      </c>
      <c r="T354">
        <v>451.55872678000401</v>
      </c>
      <c r="U354">
        <v>498.17091992638501</v>
      </c>
      <c r="V354">
        <v>447.50093217912098</v>
      </c>
      <c r="W354">
        <v>423.29053966558598</v>
      </c>
      <c r="X354">
        <v>402.18079785618301</v>
      </c>
      <c r="Y354">
        <v>535.70260615366601</v>
      </c>
      <c r="Z354">
        <v>580.59142454843595</v>
      </c>
      <c r="AA354">
        <v>638.10594247800498</v>
      </c>
      <c r="AB354">
        <v>676.57977793441705</v>
      </c>
      <c r="AC354">
        <v>639.16518968263301</v>
      </c>
      <c r="AD354">
        <v>610.125905910337</v>
      </c>
      <c r="AE354">
        <v>637.56164193447103</v>
      </c>
      <c r="AF354">
        <v>637.27651982794305</v>
      </c>
      <c r="AG354">
        <v>549.77984835278596</v>
      </c>
      <c r="AH354">
        <v>593.61630231681795</v>
      </c>
      <c r="AI354">
        <v>594.04650838983798</v>
      </c>
      <c r="AJ354">
        <v>547.812322630773</v>
      </c>
      <c r="AK354">
        <v>392.08145383499198</v>
      </c>
      <c r="AL354">
        <v>294.51631790926899</v>
      </c>
      <c r="AM354">
        <v>243.22107958416001</v>
      </c>
      <c r="AN354">
        <v>216.34630244701501</v>
      </c>
      <c r="AO354">
        <v>252.888305641893</v>
      </c>
      <c r="AP354">
        <v>742.83779852336897</v>
      </c>
      <c r="AQ354">
        <v>182.80015615629199</v>
      </c>
      <c r="AR354">
        <v>175.80505822466</v>
      </c>
      <c r="AS354">
        <v>169.60216328282101</v>
      </c>
      <c r="AT354">
        <v>160.03239767570099</v>
      </c>
      <c r="AU354">
        <v>168.339312359053</v>
      </c>
      <c r="AV354">
        <v>181.80202152925801</v>
      </c>
      <c r="AW354">
        <v>165.43278753437201</v>
      </c>
      <c r="AX354">
        <v>254.38478300946801</v>
      </c>
    </row>
    <row r="355" spans="1:50" x14ac:dyDescent="0.25">
      <c r="A355">
        <v>91.031518624641805</v>
      </c>
      <c r="B355">
        <v>497.305792964158</v>
      </c>
      <c r="C355">
        <v>484.90293467282203</v>
      </c>
      <c r="D355">
        <v>500.86853369459902</v>
      </c>
      <c r="E355">
        <v>445.94235828305699</v>
      </c>
      <c r="F355">
        <v>439.51910584400702</v>
      </c>
      <c r="G355">
        <v>442.04500142753102</v>
      </c>
      <c r="H355">
        <v>416.94196664172301</v>
      </c>
      <c r="I355">
        <v>407.80708039941499</v>
      </c>
      <c r="J355">
        <v>391.37967061741602</v>
      </c>
      <c r="K355">
        <v>352.066710211854</v>
      </c>
      <c r="L355">
        <v>305.01167451025998</v>
      </c>
      <c r="M355">
        <v>285.43013141967202</v>
      </c>
      <c r="N355">
        <v>284.76624368212799</v>
      </c>
      <c r="O355">
        <v>290.13632628584497</v>
      </c>
      <c r="P355">
        <v>304.26210271279098</v>
      </c>
      <c r="Q355">
        <v>327.40596656781901</v>
      </c>
      <c r="R355">
        <v>331.88306765705801</v>
      </c>
      <c r="S355">
        <v>412.48636626693201</v>
      </c>
      <c r="T355">
        <v>462.70873751865298</v>
      </c>
      <c r="U355">
        <v>498.78853935864799</v>
      </c>
      <c r="V355">
        <v>457.65562173750402</v>
      </c>
      <c r="W355">
        <v>447.51153915868701</v>
      </c>
      <c r="X355">
        <v>411.25934418908099</v>
      </c>
      <c r="Y355">
        <v>547.01707790712896</v>
      </c>
      <c r="Z355">
        <v>587.67063854628805</v>
      </c>
      <c r="AA355">
        <v>636.15684511552104</v>
      </c>
      <c r="AB355">
        <v>673.20640602403296</v>
      </c>
      <c r="AC355">
        <v>646.48070130392796</v>
      </c>
      <c r="AD355">
        <v>605.40649884297602</v>
      </c>
      <c r="AE355">
        <v>646.656240719165</v>
      </c>
      <c r="AF355">
        <v>652.46911836517597</v>
      </c>
      <c r="AG355">
        <v>554.71929545901799</v>
      </c>
      <c r="AH355">
        <v>587.99199304927902</v>
      </c>
      <c r="AI355">
        <v>595.70496056967499</v>
      </c>
      <c r="AJ355">
        <v>545.23364257732203</v>
      </c>
      <c r="AK355">
        <v>398.24662657836501</v>
      </c>
      <c r="AL355">
        <v>309.439007289122</v>
      </c>
      <c r="AM355">
        <v>248.76304956904801</v>
      </c>
      <c r="AN355">
        <v>217.92232961296699</v>
      </c>
      <c r="AO355">
        <v>278.00243641173103</v>
      </c>
      <c r="AP355">
        <v>664.16224283509996</v>
      </c>
      <c r="AQ355">
        <v>185.01833188128199</v>
      </c>
      <c r="AR355">
        <v>171.15088734734601</v>
      </c>
      <c r="AS355">
        <v>166.29294814712199</v>
      </c>
      <c r="AT355">
        <v>164.52352917485999</v>
      </c>
      <c r="AU355">
        <v>162.91399727327899</v>
      </c>
      <c r="AV355">
        <v>178.49366169377001</v>
      </c>
      <c r="AW355">
        <v>178.58302715442699</v>
      </c>
      <c r="AX355">
        <v>261.31788172562898</v>
      </c>
    </row>
    <row r="356" spans="1:50" x14ac:dyDescent="0.25">
      <c r="A356">
        <v>91.289398280802203</v>
      </c>
      <c r="B356">
        <v>497.93133803378498</v>
      </c>
      <c r="C356">
        <v>488.28251273111903</v>
      </c>
      <c r="D356">
        <v>494.81626909244699</v>
      </c>
      <c r="E356">
        <v>449.44790091924102</v>
      </c>
      <c r="F356">
        <v>439.034469873896</v>
      </c>
      <c r="G356">
        <v>442.20848532426101</v>
      </c>
      <c r="H356">
        <v>421.07324778501498</v>
      </c>
      <c r="I356">
        <v>409.16357171862802</v>
      </c>
      <c r="J356">
        <v>395.116819606685</v>
      </c>
      <c r="K356">
        <v>354.48359177046098</v>
      </c>
      <c r="L356">
        <v>305.69050950705298</v>
      </c>
      <c r="M356">
        <v>286.16354670347101</v>
      </c>
      <c r="N356">
        <v>285.72231941193797</v>
      </c>
      <c r="O356">
        <v>291.607513882001</v>
      </c>
      <c r="P356">
        <v>305.61359922282702</v>
      </c>
      <c r="Q356">
        <v>328.16152447795298</v>
      </c>
      <c r="R356">
        <v>332.52501687224901</v>
      </c>
      <c r="S356">
        <v>414.275256232826</v>
      </c>
      <c r="T356">
        <v>462.107058590733</v>
      </c>
      <c r="U356">
        <v>499.79239905562503</v>
      </c>
      <c r="V356">
        <v>460.26101902562499</v>
      </c>
      <c r="W356">
        <v>447.89003334957903</v>
      </c>
      <c r="X356">
        <v>410.04670110423802</v>
      </c>
      <c r="Y356">
        <v>554.15162665158903</v>
      </c>
      <c r="Z356">
        <v>593.61156700228105</v>
      </c>
      <c r="AA356">
        <v>639.99713608690899</v>
      </c>
      <c r="AB356">
        <v>677.98203922783398</v>
      </c>
      <c r="AC356">
        <v>653.97397005826804</v>
      </c>
      <c r="AD356">
        <v>612.88181163674597</v>
      </c>
      <c r="AE356">
        <v>656.57608946868299</v>
      </c>
      <c r="AF356">
        <v>661.58501233672405</v>
      </c>
      <c r="AG356">
        <v>560.17819860872203</v>
      </c>
      <c r="AH356">
        <v>595.94251871803999</v>
      </c>
      <c r="AI356">
        <v>604.27471980517498</v>
      </c>
      <c r="AJ356">
        <v>547.71234498624801</v>
      </c>
      <c r="AK356">
        <v>402.55233075418801</v>
      </c>
      <c r="AL356">
        <v>312.74495431109199</v>
      </c>
      <c r="AM356">
        <v>250.24151019750801</v>
      </c>
      <c r="AN356">
        <v>218.552723969043</v>
      </c>
      <c r="AO356">
        <v>283.148268561272</v>
      </c>
      <c r="AP356">
        <v>623.72924924618496</v>
      </c>
      <c r="AQ356">
        <v>184.16485374056799</v>
      </c>
      <c r="AR356">
        <v>165.56357344233399</v>
      </c>
      <c r="AS356">
        <v>166.522596455707</v>
      </c>
      <c r="AT356">
        <v>167.154279437068</v>
      </c>
      <c r="AU356">
        <v>160.38340415212599</v>
      </c>
      <c r="AV356">
        <v>180.23239541917599</v>
      </c>
      <c r="AW356">
        <v>186.457185361526</v>
      </c>
      <c r="AX356">
        <v>259.63018174925003</v>
      </c>
    </row>
    <row r="357" spans="1:50" x14ac:dyDescent="0.25">
      <c r="A357">
        <v>91.547277936962701</v>
      </c>
      <c r="B357">
        <v>508.50652276928099</v>
      </c>
      <c r="C357">
        <v>516.17549534227305</v>
      </c>
      <c r="D357">
        <v>487.899415003326</v>
      </c>
      <c r="E357">
        <v>475.41207949008202</v>
      </c>
      <c r="F357">
        <v>445.89131682379701</v>
      </c>
      <c r="G357">
        <v>452.04430539643198</v>
      </c>
      <c r="H357">
        <v>448.49753069484302</v>
      </c>
      <c r="I357">
        <v>409.91609901042199</v>
      </c>
      <c r="J357">
        <v>401.71022130400598</v>
      </c>
      <c r="K357">
        <v>353.05485698846599</v>
      </c>
      <c r="L357">
        <v>310.95856591059601</v>
      </c>
      <c r="M357">
        <v>287.671190545184</v>
      </c>
      <c r="N357">
        <v>293.371892145272</v>
      </c>
      <c r="O357">
        <v>291.48884000258198</v>
      </c>
      <c r="P357">
        <v>306.16759933347498</v>
      </c>
      <c r="Q357">
        <v>334.89897913639498</v>
      </c>
      <c r="R357">
        <v>347.26980172471002</v>
      </c>
      <c r="S357">
        <v>437.102601502406</v>
      </c>
      <c r="T357">
        <v>454.00455000611998</v>
      </c>
      <c r="U357">
        <v>520.53869024772496</v>
      </c>
      <c r="V357">
        <v>489.97330849194498</v>
      </c>
      <c r="W357">
        <v>467.97436256554198</v>
      </c>
      <c r="X357">
        <v>406.07583515255197</v>
      </c>
      <c r="Y357">
        <v>598.66837510560401</v>
      </c>
      <c r="Z357">
        <v>625.29153137636899</v>
      </c>
      <c r="AA357">
        <v>684.82196105435003</v>
      </c>
      <c r="AB357">
        <v>716.98378848187804</v>
      </c>
      <c r="AC357">
        <v>651.168901719009</v>
      </c>
      <c r="AD357">
        <v>627.81152441289805</v>
      </c>
      <c r="AE357">
        <v>670.54928988663596</v>
      </c>
      <c r="AF357">
        <v>719.80119662597701</v>
      </c>
      <c r="AG357">
        <v>578.68796697553</v>
      </c>
      <c r="AH357">
        <v>593.47138286758798</v>
      </c>
      <c r="AI357">
        <v>602.90051755736704</v>
      </c>
      <c r="AJ357">
        <v>579.13882524867699</v>
      </c>
      <c r="AK357">
        <v>411.44519676311302</v>
      </c>
      <c r="AL357">
        <v>317.01650613849603</v>
      </c>
      <c r="AM357">
        <v>252.355697887828</v>
      </c>
      <c r="AN357">
        <v>216.44919218923599</v>
      </c>
      <c r="AO357">
        <v>273.81440272083</v>
      </c>
      <c r="AP357">
        <v>628.781556126802</v>
      </c>
      <c r="AQ357">
        <v>183.71310845102599</v>
      </c>
      <c r="AR357">
        <v>165.56357344233399</v>
      </c>
      <c r="AS357">
        <v>166.522596455707</v>
      </c>
      <c r="AT357">
        <v>167.154279437068</v>
      </c>
      <c r="AU357">
        <v>160.38340415212599</v>
      </c>
      <c r="AV357">
        <v>180.23239541917599</v>
      </c>
      <c r="AW357">
        <v>186.457185361526</v>
      </c>
      <c r="AX357">
        <v>253.95994858438601</v>
      </c>
    </row>
    <row r="358" spans="1:50" x14ac:dyDescent="0.25">
      <c r="A358">
        <v>91.805157593123198</v>
      </c>
      <c r="B358">
        <v>495.82338722279502</v>
      </c>
      <c r="C358">
        <v>509.19670000045801</v>
      </c>
      <c r="D358">
        <v>480.92670313150501</v>
      </c>
      <c r="E358">
        <v>471.63054197472701</v>
      </c>
      <c r="F358">
        <v>443.15442261775701</v>
      </c>
      <c r="G358">
        <v>457.67602320396998</v>
      </c>
      <c r="H358">
        <v>453.05965864149198</v>
      </c>
      <c r="I358">
        <v>418.05853708464599</v>
      </c>
      <c r="J358">
        <v>401.76097584682901</v>
      </c>
      <c r="K358">
        <v>355.493976472442</v>
      </c>
      <c r="L358">
        <v>306.170151034269</v>
      </c>
      <c r="M358">
        <v>296.70045960297699</v>
      </c>
      <c r="N358">
        <v>299.92135143053002</v>
      </c>
      <c r="O358">
        <v>296.024223632087</v>
      </c>
      <c r="P358">
        <v>308.379330857426</v>
      </c>
      <c r="Q358">
        <v>338.11994546808802</v>
      </c>
      <c r="R358">
        <v>353.92785812342203</v>
      </c>
      <c r="S358">
        <v>435.26508543534698</v>
      </c>
      <c r="T358">
        <v>451.33634234564499</v>
      </c>
      <c r="U358">
        <v>517.35521092984698</v>
      </c>
      <c r="V358">
        <v>486.04754768103197</v>
      </c>
      <c r="W358">
        <v>471.73629863527998</v>
      </c>
      <c r="X358">
        <v>410.32348813105699</v>
      </c>
      <c r="Y358">
        <v>593.13528864038597</v>
      </c>
      <c r="Z358">
        <v>623.52584636841596</v>
      </c>
      <c r="AA358">
        <v>674.80693945959194</v>
      </c>
      <c r="AB358">
        <v>696.988938887784</v>
      </c>
      <c r="AC358">
        <v>633.86141163199397</v>
      </c>
      <c r="AD358">
        <v>613.594719356018</v>
      </c>
      <c r="AE358">
        <v>643.35627597146402</v>
      </c>
      <c r="AF358">
        <v>719.380265884957</v>
      </c>
      <c r="AG358">
        <v>580.81330707559403</v>
      </c>
      <c r="AH358">
        <v>585.52055970126003</v>
      </c>
      <c r="AI358">
        <v>587.32323343795395</v>
      </c>
      <c r="AJ358">
        <v>589.17091283059403</v>
      </c>
      <c r="AK358">
        <v>414.995970163533</v>
      </c>
      <c r="AL358">
        <v>323.58336314132202</v>
      </c>
      <c r="AM358">
        <v>261.02119236996703</v>
      </c>
      <c r="AN358">
        <v>221.17869889876999</v>
      </c>
      <c r="AO358">
        <v>289.776947788283</v>
      </c>
      <c r="AP358">
        <v>613.33065509707706</v>
      </c>
      <c r="AQ358">
        <v>183.90783696621401</v>
      </c>
      <c r="AR358">
        <v>167.36867488047901</v>
      </c>
      <c r="AS358">
        <v>170.017770222151</v>
      </c>
      <c r="AT358">
        <v>167.23379409390799</v>
      </c>
      <c r="AU358">
        <v>160.915288844608</v>
      </c>
      <c r="AV358">
        <v>184.32383902887199</v>
      </c>
      <c r="AW358">
        <v>184.18716634006</v>
      </c>
      <c r="AX358">
        <v>257.74813959067399</v>
      </c>
    </row>
    <row r="359" spans="1:50" x14ac:dyDescent="0.25">
      <c r="A359">
        <v>92.063037249283596</v>
      </c>
      <c r="B359">
        <v>486.70702671077999</v>
      </c>
      <c r="C359">
        <v>498.106407450755</v>
      </c>
      <c r="D359">
        <v>490.53609870787301</v>
      </c>
      <c r="E359">
        <v>470.75597954505702</v>
      </c>
      <c r="F359">
        <v>451.345106004493</v>
      </c>
      <c r="G359">
        <v>464.74405738230701</v>
      </c>
      <c r="H359">
        <v>447.00598655675202</v>
      </c>
      <c r="I359">
        <v>412.86564182524103</v>
      </c>
      <c r="J359">
        <v>389.262095920018</v>
      </c>
      <c r="K359">
        <v>344.57965845047102</v>
      </c>
      <c r="L359">
        <v>305.44621080093202</v>
      </c>
      <c r="M359">
        <v>298.02495417796598</v>
      </c>
      <c r="N359">
        <v>301.35293601874599</v>
      </c>
      <c r="O359">
        <v>298.470176637267</v>
      </c>
      <c r="P359">
        <v>305.19093459995298</v>
      </c>
      <c r="Q359">
        <v>339.430028727923</v>
      </c>
      <c r="R359">
        <v>357.37500848412498</v>
      </c>
      <c r="S359">
        <v>432.44034611299401</v>
      </c>
      <c r="T359">
        <v>459.23990758436997</v>
      </c>
      <c r="U359">
        <v>508.91903411109502</v>
      </c>
      <c r="V359">
        <v>493.57364651228102</v>
      </c>
      <c r="W359">
        <v>468.387419231705</v>
      </c>
      <c r="X359">
        <v>412.67688007251701</v>
      </c>
      <c r="Y359">
        <v>588.81773160639602</v>
      </c>
      <c r="Z359">
        <v>627.41226348869202</v>
      </c>
      <c r="AA359">
        <v>666.95752022283102</v>
      </c>
      <c r="AB359">
        <v>695.87059506533706</v>
      </c>
      <c r="AC359">
        <v>637.28031857013002</v>
      </c>
      <c r="AD359">
        <v>615.91776878465396</v>
      </c>
      <c r="AE359">
        <v>651.77873827509995</v>
      </c>
      <c r="AF359">
        <v>691.92528974794698</v>
      </c>
      <c r="AG359">
        <v>576.22589978205895</v>
      </c>
      <c r="AH359">
        <v>595.06878426008302</v>
      </c>
      <c r="AI359">
        <v>595.729037721738</v>
      </c>
      <c r="AJ359">
        <v>592.23301636894996</v>
      </c>
      <c r="AK359">
        <v>419.95309540819397</v>
      </c>
      <c r="AL359">
        <v>323.77248978310399</v>
      </c>
      <c r="AM359">
        <v>262.36528890035902</v>
      </c>
      <c r="AN359">
        <v>223.293320339362</v>
      </c>
      <c r="AO359">
        <v>302.60356894285297</v>
      </c>
      <c r="AP359">
        <v>530.11397887419105</v>
      </c>
      <c r="AQ359">
        <v>180.43583503822501</v>
      </c>
      <c r="AR359">
        <v>176.58266588144099</v>
      </c>
      <c r="AS359">
        <v>169.70794091286299</v>
      </c>
      <c r="AT359">
        <v>172.142371627523</v>
      </c>
      <c r="AU359">
        <v>168.150721899601</v>
      </c>
      <c r="AV359">
        <v>190.150543749408</v>
      </c>
      <c r="AW359">
        <v>183.443754955716</v>
      </c>
      <c r="AX359">
        <v>260.52988047836698</v>
      </c>
    </row>
    <row r="360" spans="1:50" x14ac:dyDescent="0.25">
      <c r="A360">
        <v>92.320916905444093</v>
      </c>
      <c r="B360">
        <v>505.44131737203401</v>
      </c>
      <c r="C360">
        <v>508.52848382656202</v>
      </c>
      <c r="D360">
        <v>516.92497830649802</v>
      </c>
      <c r="E360">
        <v>495.94369013210598</v>
      </c>
      <c r="F360">
        <v>481.98223512766799</v>
      </c>
      <c r="G360">
        <v>496.28350066627399</v>
      </c>
      <c r="H360">
        <v>465.21878441925401</v>
      </c>
      <c r="I360">
        <v>430.29260482707298</v>
      </c>
      <c r="J360">
        <v>404.16443233129201</v>
      </c>
      <c r="K360">
        <v>352.23978934438998</v>
      </c>
      <c r="L360">
        <v>323.34678949697798</v>
      </c>
      <c r="M360">
        <v>311.58392356533699</v>
      </c>
      <c r="N360">
        <v>320.079774543631</v>
      </c>
      <c r="O360">
        <v>317.46523981259202</v>
      </c>
      <c r="P360">
        <v>317.38836823186699</v>
      </c>
      <c r="Q360">
        <v>359.56697445673097</v>
      </c>
      <c r="R360">
        <v>385.60023897090099</v>
      </c>
      <c r="S360">
        <v>453.64137980282902</v>
      </c>
      <c r="T360">
        <v>494.09701299214998</v>
      </c>
      <c r="U360">
        <v>536.41783060529997</v>
      </c>
      <c r="V360">
        <v>528.28412620346296</v>
      </c>
      <c r="W360">
        <v>499.64202742424101</v>
      </c>
      <c r="X360">
        <v>449.58808520674899</v>
      </c>
      <c r="Y360">
        <v>623.03466575344703</v>
      </c>
      <c r="Z360">
        <v>666.36818962359496</v>
      </c>
      <c r="AA360">
        <v>691.76196659612594</v>
      </c>
      <c r="AB360">
        <v>726.53942688520897</v>
      </c>
      <c r="AC360">
        <v>671.237933986705</v>
      </c>
      <c r="AD360">
        <v>644.25565349890303</v>
      </c>
      <c r="AE360">
        <v>681.75299962814199</v>
      </c>
      <c r="AF360">
        <v>700.75598068089005</v>
      </c>
      <c r="AG360">
        <v>594.25635843213502</v>
      </c>
      <c r="AH360">
        <v>642.74441441044701</v>
      </c>
      <c r="AI360">
        <v>642.48060119137597</v>
      </c>
      <c r="AJ360">
        <v>575.22619021127105</v>
      </c>
      <c r="AK360">
        <v>447.64673532766</v>
      </c>
      <c r="AL360">
        <v>322.494980836237</v>
      </c>
      <c r="AM360">
        <v>270.21753798428199</v>
      </c>
      <c r="AN360">
        <v>228.79145133606599</v>
      </c>
      <c r="AO360">
        <v>299.679229605893</v>
      </c>
      <c r="AP360">
        <v>506.59235509617002</v>
      </c>
      <c r="AQ360">
        <v>179.64054014637799</v>
      </c>
      <c r="AR360">
        <v>175.370002958854</v>
      </c>
      <c r="AS360">
        <v>167.619612223903</v>
      </c>
      <c r="AT360">
        <v>172.17670759664699</v>
      </c>
      <c r="AU360">
        <v>167.769955250029</v>
      </c>
      <c r="AV360">
        <v>189.55705661948599</v>
      </c>
      <c r="AW360">
        <v>183.00681453135701</v>
      </c>
      <c r="AX360">
        <v>260.20578010467</v>
      </c>
    </row>
    <row r="361" spans="1:50" x14ac:dyDescent="0.25">
      <c r="A361">
        <v>92.578796561604506</v>
      </c>
      <c r="B361">
        <v>495.39566510113599</v>
      </c>
      <c r="C361">
        <v>493.52400192878503</v>
      </c>
      <c r="D361">
        <v>506.47305961029599</v>
      </c>
      <c r="E361">
        <v>491.70635857797703</v>
      </c>
      <c r="F361">
        <v>474.85947709976102</v>
      </c>
      <c r="G361">
        <v>488.28937042916402</v>
      </c>
      <c r="H361">
        <v>457.854999824174</v>
      </c>
      <c r="I361">
        <v>430.37026175061999</v>
      </c>
      <c r="J361">
        <v>407.23421867785902</v>
      </c>
      <c r="K361">
        <v>352.2345959557</v>
      </c>
      <c r="L361">
        <v>327.96116289167298</v>
      </c>
      <c r="M361">
        <v>310.906219611518</v>
      </c>
      <c r="N361">
        <v>322.55079809369602</v>
      </c>
      <c r="O361">
        <v>318.40708946490798</v>
      </c>
      <c r="P361">
        <v>324.61924003940698</v>
      </c>
      <c r="Q361">
        <v>361.02048347912898</v>
      </c>
      <c r="R361">
        <v>384.53404119613901</v>
      </c>
      <c r="S361">
        <v>446.132419789854</v>
      </c>
      <c r="T361">
        <v>484.34853670224697</v>
      </c>
      <c r="U361">
        <v>525.40674770546195</v>
      </c>
      <c r="V361">
        <v>517.06103389495797</v>
      </c>
      <c r="W361">
        <v>491.96884964305002</v>
      </c>
      <c r="X361">
        <v>447.91904073825299</v>
      </c>
      <c r="Y361">
        <v>601.82489009675999</v>
      </c>
      <c r="Z361">
        <v>648.70269100170003</v>
      </c>
      <c r="AA361">
        <v>671.57827352457196</v>
      </c>
      <c r="AB361">
        <v>692.275124757958</v>
      </c>
      <c r="AC361">
        <v>642.51137468263596</v>
      </c>
      <c r="AD361">
        <v>616.46135259526898</v>
      </c>
      <c r="AE361">
        <v>654.90100032293003</v>
      </c>
      <c r="AF361">
        <v>679.98753455371104</v>
      </c>
      <c r="AG361">
        <v>578.96186525469295</v>
      </c>
      <c r="AH361">
        <v>619.88979347989198</v>
      </c>
      <c r="AI361">
        <v>622.98336231281598</v>
      </c>
      <c r="AJ361">
        <v>575.77671157017403</v>
      </c>
      <c r="AK361">
        <v>460.46551337079302</v>
      </c>
      <c r="AL361">
        <v>327.50347850923299</v>
      </c>
      <c r="AM361">
        <v>279.09838674628298</v>
      </c>
      <c r="AN361">
        <v>239.52360229459501</v>
      </c>
      <c r="AO361">
        <v>303.40165092861901</v>
      </c>
      <c r="AP361">
        <v>459.54687024174001</v>
      </c>
      <c r="AQ361">
        <v>176.580880366038</v>
      </c>
      <c r="AR361">
        <v>175.171720205285</v>
      </c>
      <c r="AS361">
        <v>167.044049312575</v>
      </c>
      <c r="AT361">
        <v>171.11442330271299</v>
      </c>
      <c r="AU361">
        <v>166.423334607653</v>
      </c>
      <c r="AV361">
        <v>188.63082294636101</v>
      </c>
      <c r="AW361">
        <v>180.18164857028501</v>
      </c>
      <c r="AX361">
        <v>255.003401031099</v>
      </c>
    </row>
    <row r="362" spans="1:50" x14ac:dyDescent="0.25">
      <c r="A362">
        <v>92.836676217765003</v>
      </c>
      <c r="B362">
        <v>495.565722649701</v>
      </c>
      <c r="C362">
        <v>493.22012459018703</v>
      </c>
      <c r="D362">
        <v>507.14282421568601</v>
      </c>
      <c r="E362">
        <v>485.92530084685399</v>
      </c>
      <c r="F362">
        <v>458.18211359802001</v>
      </c>
      <c r="G362">
        <v>469.315147374947</v>
      </c>
      <c r="H362">
        <v>441.66937304170398</v>
      </c>
      <c r="I362">
        <v>441.05884979971398</v>
      </c>
      <c r="J362">
        <v>418.35277675226598</v>
      </c>
      <c r="K362">
        <v>352.983614780366</v>
      </c>
      <c r="L362">
        <v>310.560698186737</v>
      </c>
      <c r="M362">
        <v>309.41373711959898</v>
      </c>
      <c r="N362">
        <v>315.63721185382002</v>
      </c>
      <c r="O362">
        <v>309.42566860453297</v>
      </c>
      <c r="P362">
        <v>328.21722714373601</v>
      </c>
      <c r="Q362">
        <v>350.92109315273302</v>
      </c>
      <c r="R362">
        <v>384.01396812544601</v>
      </c>
      <c r="S362">
        <v>444.20145860575002</v>
      </c>
      <c r="T362">
        <v>470.85976558728402</v>
      </c>
      <c r="U362">
        <v>542.02483644366396</v>
      </c>
      <c r="V362">
        <v>520.33193463979001</v>
      </c>
      <c r="W362">
        <v>482.983868607067</v>
      </c>
      <c r="X362">
        <v>461.67789597991799</v>
      </c>
      <c r="Y362">
        <v>593.94229069381299</v>
      </c>
      <c r="Z362">
        <v>661.99576761168896</v>
      </c>
      <c r="AA362">
        <v>663.94617307141505</v>
      </c>
      <c r="AB362">
        <v>709.310855848036</v>
      </c>
      <c r="AC362">
        <v>634.18305076199897</v>
      </c>
      <c r="AD362">
        <v>620.55108540001095</v>
      </c>
      <c r="AE362">
        <v>631.85931903975802</v>
      </c>
      <c r="AF362">
        <v>663.15356865422802</v>
      </c>
      <c r="AG362">
        <v>554.45771557618798</v>
      </c>
      <c r="AH362">
        <v>600.36970391736395</v>
      </c>
      <c r="AI362">
        <v>612.45023796242799</v>
      </c>
      <c r="AJ362">
        <v>577.42225778033503</v>
      </c>
      <c r="AK362">
        <v>450.12401904934399</v>
      </c>
      <c r="AL362">
        <v>321.22712245582602</v>
      </c>
      <c r="AM362">
        <v>273.76976846249897</v>
      </c>
      <c r="AN362">
        <v>238.96144605158301</v>
      </c>
      <c r="AO362">
        <v>290.61085606147901</v>
      </c>
      <c r="AP362">
        <v>381.15967928045302</v>
      </c>
      <c r="AQ362">
        <v>175.89555278894201</v>
      </c>
      <c r="AR362">
        <v>165.52540497686701</v>
      </c>
      <c r="AS362">
        <v>164.13560342119601</v>
      </c>
      <c r="AT362">
        <v>172.98490598252701</v>
      </c>
      <c r="AU362">
        <v>165.29821354812799</v>
      </c>
      <c r="AV362">
        <v>194.87878298371101</v>
      </c>
      <c r="AW362">
        <v>174.10721154081401</v>
      </c>
      <c r="AX362">
        <v>247.21968912231199</v>
      </c>
    </row>
    <row r="363" spans="1:50" x14ac:dyDescent="0.25">
      <c r="A363">
        <v>93.094555873925501</v>
      </c>
      <c r="B363">
        <v>506.66632926539597</v>
      </c>
      <c r="C363">
        <v>507.10916355277101</v>
      </c>
      <c r="D363">
        <v>526.88873110268003</v>
      </c>
      <c r="E363">
        <v>515.47547854652498</v>
      </c>
      <c r="F363">
        <v>482.926228173369</v>
      </c>
      <c r="G363">
        <v>494.60729818072599</v>
      </c>
      <c r="H363">
        <v>470.92903351727199</v>
      </c>
      <c r="I363">
        <v>478.83065817769398</v>
      </c>
      <c r="J363">
        <v>445.67506531323698</v>
      </c>
      <c r="K363">
        <v>381.28781546614402</v>
      </c>
      <c r="L363">
        <v>326.31646381554299</v>
      </c>
      <c r="M363">
        <v>324.26101847988201</v>
      </c>
      <c r="N363">
        <v>325.18812964698401</v>
      </c>
      <c r="O363">
        <v>318.57235674397901</v>
      </c>
      <c r="P363">
        <v>351.75720264069702</v>
      </c>
      <c r="Q363">
        <v>370.67794733394101</v>
      </c>
      <c r="R363">
        <v>409.67472787813</v>
      </c>
      <c r="S363">
        <v>479.443125873773</v>
      </c>
      <c r="T363">
        <v>505.05976203872098</v>
      </c>
      <c r="U363">
        <v>582.24268829789003</v>
      </c>
      <c r="V363">
        <v>556.87237279350597</v>
      </c>
      <c r="W363">
        <v>496.33848216348298</v>
      </c>
      <c r="X363">
        <v>494.67361165894999</v>
      </c>
      <c r="Y363">
        <v>635.08519131859805</v>
      </c>
      <c r="Z363">
        <v>718.75764557843399</v>
      </c>
      <c r="AA363">
        <v>700.46127829767602</v>
      </c>
      <c r="AB363">
        <v>745.949189339437</v>
      </c>
      <c r="AC363">
        <v>669.47009957513899</v>
      </c>
      <c r="AD363">
        <v>670.04743887183599</v>
      </c>
      <c r="AE363">
        <v>669.98475664506896</v>
      </c>
      <c r="AF363">
        <v>713.83302417627101</v>
      </c>
      <c r="AG363">
        <v>590.22932191842403</v>
      </c>
      <c r="AH363">
        <v>638.36294965161301</v>
      </c>
      <c r="AI363">
        <v>670.28625091155595</v>
      </c>
      <c r="AJ363">
        <v>651.61341462122198</v>
      </c>
      <c r="AK363">
        <v>465.52905169271997</v>
      </c>
      <c r="AL363">
        <v>332.61822399946499</v>
      </c>
      <c r="AM363">
        <v>280.99868097431698</v>
      </c>
      <c r="AN363">
        <v>236.70823637018501</v>
      </c>
      <c r="AO363">
        <v>281.21974352562597</v>
      </c>
      <c r="AP363">
        <v>339.03928069710298</v>
      </c>
      <c r="AQ363">
        <v>174.29526362697999</v>
      </c>
      <c r="AR363">
        <v>164.52542182273899</v>
      </c>
      <c r="AS363">
        <v>167.34578545502501</v>
      </c>
      <c r="AT363">
        <v>172.92066415763401</v>
      </c>
      <c r="AU363">
        <v>162.24154929337499</v>
      </c>
      <c r="AV363">
        <v>190.345127837776</v>
      </c>
      <c r="AW363">
        <v>162.88312617882499</v>
      </c>
      <c r="AX363">
        <v>235.70954605133201</v>
      </c>
    </row>
    <row r="364" spans="1:50" x14ac:dyDescent="0.25">
      <c r="A364">
        <v>93.352435530085899</v>
      </c>
      <c r="B364">
        <v>486.64590661368499</v>
      </c>
      <c r="C364">
        <v>497.02947611399497</v>
      </c>
      <c r="D364">
        <v>497.42649992259402</v>
      </c>
      <c r="E364">
        <v>501.07941942202598</v>
      </c>
      <c r="F364">
        <v>472.883419565628</v>
      </c>
      <c r="G364">
        <v>481.55572871717902</v>
      </c>
      <c r="H364">
        <v>466.031167460848</v>
      </c>
      <c r="I364">
        <v>462.74157346490699</v>
      </c>
      <c r="J364">
        <v>430.93338708363899</v>
      </c>
      <c r="K364">
        <v>377.34543274776797</v>
      </c>
      <c r="L364">
        <v>330.98060375269898</v>
      </c>
      <c r="M364">
        <v>321.788834164082</v>
      </c>
      <c r="N364">
        <v>326.47467279831801</v>
      </c>
      <c r="O364">
        <v>319.09780055269999</v>
      </c>
      <c r="P364">
        <v>349.59720462473302</v>
      </c>
      <c r="Q364">
        <v>362.92918212460802</v>
      </c>
      <c r="R364">
        <v>394.18733562675902</v>
      </c>
      <c r="S364">
        <v>460.31541268998097</v>
      </c>
      <c r="T364">
        <v>500.078219983287</v>
      </c>
      <c r="U364">
        <v>546.50575514966101</v>
      </c>
      <c r="V364">
        <v>537.03489991689298</v>
      </c>
      <c r="W364">
        <v>500.32182817159401</v>
      </c>
      <c r="X364">
        <v>485.779983907526</v>
      </c>
      <c r="Y364">
        <v>623.38437728846702</v>
      </c>
      <c r="Z364">
        <v>671.72686470403403</v>
      </c>
      <c r="AA364">
        <v>665.51678914385002</v>
      </c>
      <c r="AB364">
        <v>701.20051062940399</v>
      </c>
      <c r="AC364">
        <v>627.81386145736406</v>
      </c>
      <c r="AD364">
        <v>635.56056792526101</v>
      </c>
      <c r="AE364">
        <v>629.87726628983501</v>
      </c>
      <c r="AF364">
        <v>668.43944749267803</v>
      </c>
      <c r="AG364">
        <v>564.00602406056498</v>
      </c>
      <c r="AH364">
        <v>609.77745667290901</v>
      </c>
      <c r="AI364">
        <v>652.63919423150503</v>
      </c>
      <c r="AJ364">
        <v>638.27015284628897</v>
      </c>
      <c r="AK364">
        <v>480.98366937656999</v>
      </c>
      <c r="AL364">
        <v>356.04875140810299</v>
      </c>
      <c r="AM364">
        <v>299.25532292866899</v>
      </c>
      <c r="AN364">
        <v>245.641317904776</v>
      </c>
      <c r="AO364">
        <v>281.580820930475</v>
      </c>
      <c r="AP364">
        <v>327.622392260536</v>
      </c>
      <c r="AQ364">
        <v>175.24567506588701</v>
      </c>
      <c r="AR364">
        <v>164.52542182273899</v>
      </c>
      <c r="AS364">
        <v>167.34578545502501</v>
      </c>
      <c r="AT364">
        <v>172.92066415763401</v>
      </c>
      <c r="AU364">
        <v>162.24154929337499</v>
      </c>
      <c r="AV364">
        <v>191.20693617464599</v>
      </c>
      <c r="AW364">
        <v>164.06158697552601</v>
      </c>
      <c r="AX364">
        <v>237.33475568206001</v>
      </c>
    </row>
    <row r="365" spans="1:50" x14ac:dyDescent="0.25">
      <c r="A365">
        <v>93.610315186246396</v>
      </c>
      <c r="B365">
        <v>494.980942151021</v>
      </c>
      <c r="C365">
        <v>511.90584785362603</v>
      </c>
      <c r="D365">
        <v>505.76072457594103</v>
      </c>
      <c r="E365">
        <v>504.92812925199303</v>
      </c>
      <c r="F365">
        <v>480.62227138221101</v>
      </c>
      <c r="G365">
        <v>491.64410722743003</v>
      </c>
      <c r="H365">
        <v>479.10994671112502</v>
      </c>
      <c r="I365">
        <v>442.025425461091</v>
      </c>
      <c r="J365">
        <v>414.90359724268802</v>
      </c>
      <c r="K365">
        <v>369.78299541646101</v>
      </c>
      <c r="L365">
        <v>333.242519362628</v>
      </c>
      <c r="M365">
        <v>318.45954134436602</v>
      </c>
      <c r="N365">
        <v>318.67186805147901</v>
      </c>
      <c r="O365">
        <v>319.70411755868099</v>
      </c>
      <c r="P365">
        <v>351.75719447732899</v>
      </c>
      <c r="Q365">
        <v>365.26373924657702</v>
      </c>
      <c r="R365">
        <v>402.64086065413602</v>
      </c>
      <c r="S365">
        <v>460.46158872085698</v>
      </c>
      <c r="T365">
        <v>518.89757542661596</v>
      </c>
      <c r="U365">
        <v>551.94724186961901</v>
      </c>
      <c r="V365">
        <v>561.65566771557803</v>
      </c>
      <c r="W365">
        <v>514.85581953208896</v>
      </c>
      <c r="X365">
        <v>499.42411722076002</v>
      </c>
      <c r="Y365">
        <v>649.53461758789297</v>
      </c>
      <c r="Z365">
        <v>668.02985431754905</v>
      </c>
      <c r="AA365">
        <v>687.12430194884701</v>
      </c>
      <c r="AB365">
        <v>704.61541107075595</v>
      </c>
      <c r="AC365">
        <v>622.76687897052398</v>
      </c>
      <c r="AD365">
        <v>620.33661729895005</v>
      </c>
      <c r="AE365">
        <v>616.29862569286001</v>
      </c>
      <c r="AF365">
        <v>692.53918188831801</v>
      </c>
      <c r="AG365">
        <v>572.31128563078198</v>
      </c>
      <c r="AH365">
        <v>609.059590022718</v>
      </c>
      <c r="AI365">
        <v>615.22946734067102</v>
      </c>
      <c r="AJ365">
        <v>613.04005482343996</v>
      </c>
      <c r="AK365">
        <v>464.15144240066201</v>
      </c>
      <c r="AL365">
        <v>349.274506463622</v>
      </c>
      <c r="AM365">
        <v>295.380794597685</v>
      </c>
      <c r="AN365">
        <v>245.015396100039</v>
      </c>
      <c r="AO365">
        <v>275.60814279657802</v>
      </c>
      <c r="AP365">
        <v>304.54965399424401</v>
      </c>
      <c r="AQ365">
        <v>177.15208279553201</v>
      </c>
      <c r="AR365">
        <v>166.46003053935601</v>
      </c>
      <c r="AS365">
        <v>168.56331398206601</v>
      </c>
      <c r="AT365">
        <v>174.046783193506</v>
      </c>
      <c r="AU365">
        <v>164.051914381682</v>
      </c>
      <c r="AV365">
        <v>187.24112216624201</v>
      </c>
      <c r="AW365">
        <v>169.23373441656</v>
      </c>
      <c r="AX365">
        <v>236.18074349187199</v>
      </c>
    </row>
    <row r="366" spans="1:50" x14ac:dyDescent="0.25">
      <c r="A366">
        <v>93.868194842406794</v>
      </c>
      <c r="B366">
        <v>501.02191782635998</v>
      </c>
      <c r="C366">
        <v>515.050756216389</v>
      </c>
      <c r="D366">
        <v>517.968670638513</v>
      </c>
      <c r="E366">
        <v>524.80201696900099</v>
      </c>
      <c r="F366">
        <v>503.57905744036799</v>
      </c>
      <c r="G366">
        <v>505.50360561065798</v>
      </c>
      <c r="H366">
        <v>498.13089309418001</v>
      </c>
      <c r="I366">
        <v>463.31192538706398</v>
      </c>
      <c r="J366">
        <v>437.460182727784</v>
      </c>
      <c r="K366">
        <v>384.728536244439</v>
      </c>
      <c r="L366">
        <v>348.38747250796098</v>
      </c>
      <c r="M366">
        <v>342.011654224469</v>
      </c>
      <c r="N366">
        <v>331.492841380794</v>
      </c>
      <c r="O366">
        <v>338.72386094903902</v>
      </c>
      <c r="P366">
        <v>367.92707813253003</v>
      </c>
      <c r="Q366">
        <v>380.35827494407403</v>
      </c>
      <c r="R366">
        <v>414.64225501490301</v>
      </c>
      <c r="S366">
        <v>480.841363675183</v>
      </c>
      <c r="T366">
        <v>545.98897138091297</v>
      </c>
      <c r="U366">
        <v>578.27076634691298</v>
      </c>
      <c r="V366">
        <v>581.06002688062597</v>
      </c>
      <c r="W366">
        <v>516.34967260176904</v>
      </c>
      <c r="X366">
        <v>521.14997830196796</v>
      </c>
      <c r="Y366">
        <v>671.83875138168503</v>
      </c>
      <c r="Z366">
        <v>692.50940076048096</v>
      </c>
      <c r="AA366">
        <v>716.26065838841203</v>
      </c>
      <c r="AB366">
        <v>728.09284233235303</v>
      </c>
      <c r="AC366">
        <v>646.49084860844198</v>
      </c>
      <c r="AD366">
        <v>653.391992896332</v>
      </c>
      <c r="AE366">
        <v>650.63659831605605</v>
      </c>
      <c r="AF366">
        <v>726.183116896402</v>
      </c>
      <c r="AG366">
        <v>619.50939394301895</v>
      </c>
      <c r="AH366">
        <v>654.81769013609005</v>
      </c>
      <c r="AI366">
        <v>658.70107136358604</v>
      </c>
      <c r="AJ366">
        <v>666.51723081711202</v>
      </c>
      <c r="AK366">
        <v>500.80770576316797</v>
      </c>
      <c r="AL366">
        <v>376.52606734559998</v>
      </c>
      <c r="AM366">
        <v>293.78320046641198</v>
      </c>
      <c r="AN366">
        <v>248.76124791647101</v>
      </c>
      <c r="AO366">
        <v>272.81367461695697</v>
      </c>
      <c r="AP366">
        <v>289.27137890963598</v>
      </c>
      <c r="AQ366">
        <v>175.75284023499299</v>
      </c>
      <c r="AR366">
        <v>177.447176882858</v>
      </c>
      <c r="AS366">
        <v>175.74291806294499</v>
      </c>
      <c r="AT366">
        <v>165.66672768911801</v>
      </c>
      <c r="AU366">
        <v>170.59946170472799</v>
      </c>
      <c r="AV366">
        <v>181.65960484406099</v>
      </c>
      <c r="AW366">
        <v>177.09971766803699</v>
      </c>
      <c r="AX366">
        <v>232.47743193895801</v>
      </c>
    </row>
    <row r="367" spans="1:50" x14ac:dyDescent="0.25">
      <c r="A367">
        <v>94.126074498567306</v>
      </c>
      <c r="B367">
        <v>498.24666207127098</v>
      </c>
      <c r="C367">
        <v>501.90683421535101</v>
      </c>
      <c r="D367">
        <v>525.47440805530198</v>
      </c>
      <c r="E367">
        <v>499.72284933706197</v>
      </c>
      <c r="F367">
        <v>492.959185526939</v>
      </c>
      <c r="G367">
        <v>504.26442433246399</v>
      </c>
      <c r="H367">
        <v>485.53070161525</v>
      </c>
      <c r="I367">
        <v>465.08895784104197</v>
      </c>
      <c r="J367">
        <v>441.21947972591499</v>
      </c>
      <c r="K367">
        <v>378.764977312577</v>
      </c>
      <c r="L367">
        <v>348.35134880759603</v>
      </c>
      <c r="M367">
        <v>349.07267533858698</v>
      </c>
      <c r="N367">
        <v>330.59599164775898</v>
      </c>
      <c r="O367">
        <v>336.12375879551001</v>
      </c>
      <c r="P367">
        <v>356.84844675146002</v>
      </c>
      <c r="Q367">
        <v>366.01913188810698</v>
      </c>
      <c r="R367">
        <v>416.66080874303401</v>
      </c>
      <c r="S367">
        <v>482.19846671866702</v>
      </c>
      <c r="T367">
        <v>528.41307355576896</v>
      </c>
      <c r="U367">
        <v>577.902758209794</v>
      </c>
      <c r="V367">
        <v>567.49884997936999</v>
      </c>
      <c r="W367">
        <v>494.725857458679</v>
      </c>
      <c r="X367">
        <v>497.97685980295603</v>
      </c>
      <c r="Y367">
        <v>647.62052887341099</v>
      </c>
      <c r="Z367">
        <v>661.59272818703801</v>
      </c>
      <c r="AA367">
        <v>665.903321117009</v>
      </c>
      <c r="AB367">
        <v>667.22228457323797</v>
      </c>
      <c r="AC367">
        <v>626.46852787605997</v>
      </c>
      <c r="AD367">
        <v>616.97451260848902</v>
      </c>
      <c r="AE367">
        <v>612.45165991068995</v>
      </c>
      <c r="AF367">
        <v>702.02356568410198</v>
      </c>
      <c r="AG367">
        <v>589.30585147893396</v>
      </c>
      <c r="AH367">
        <v>604.97591032594096</v>
      </c>
      <c r="AI367">
        <v>636.59536982849295</v>
      </c>
      <c r="AJ367">
        <v>666.34827511353501</v>
      </c>
      <c r="AK367">
        <v>509.85728656579801</v>
      </c>
      <c r="AL367">
        <v>399.21204097908497</v>
      </c>
      <c r="AM367">
        <v>308.79805983691699</v>
      </c>
      <c r="AN367">
        <v>256.15439186798301</v>
      </c>
      <c r="AO367">
        <v>278.30625966088098</v>
      </c>
      <c r="AP367">
        <v>283.81533328258803</v>
      </c>
      <c r="AQ367">
        <v>175.839368671285</v>
      </c>
      <c r="AR367">
        <v>177.620574886859</v>
      </c>
      <c r="AS367">
        <v>173.073385410735</v>
      </c>
      <c r="AT367">
        <v>163.28354688724099</v>
      </c>
      <c r="AU367">
        <v>171.70893352141201</v>
      </c>
      <c r="AV367">
        <v>178.33343621837199</v>
      </c>
      <c r="AW367">
        <v>178.42724161686701</v>
      </c>
      <c r="AX367">
        <v>229.63262084451799</v>
      </c>
    </row>
    <row r="368" spans="1:50" x14ac:dyDescent="0.25">
      <c r="A368">
        <v>94.383954154727704</v>
      </c>
      <c r="B368">
        <v>503.43239367763101</v>
      </c>
      <c r="C368">
        <v>508.23509271000302</v>
      </c>
      <c r="D368">
        <v>532.64847230782402</v>
      </c>
      <c r="E368">
        <v>511.37332043081801</v>
      </c>
      <c r="F368">
        <v>505.129744715436</v>
      </c>
      <c r="G368">
        <v>516.29772257206002</v>
      </c>
      <c r="H368">
        <v>498.596855647415</v>
      </c>
      <c r="I368">
        <v>482.890119305864</v>
      </c>
      <c r="J368">
        <v>456.158817807807</v>
      </c>
      <c r="K368">
        <v>388.359569057415</v>
      </c>
      <c r="L368">
        <v>356.67480780263901</v>
      </c>
      <c r="M368">
        <v>354.53477996036099</v>
      </c>
      <c r="N368">
        <v>337.350300819165</v>
      </c>
      <c r="O368">
        <v>339.22786964616802</v>
      </c>
      <c r="P368">
        <v>361.27855628459702</v>
      </c>
      <c r="Q368">
        <v>374.87278338954798</v>
      </c>
      <c r="R368">
        <v>431.849710439555</v>
      </c>
      <c r="S368">
        <v>502.75964047355501</v>
      </c>
      <c r="T368">
        <v>550.83990797683498</v>
      </c>
      <c r="U368">
        <v>599.64035892373101</v>
      </c>
      <c r="V368">
        <v>598.59461857603605</v>
      </c>
      <c r="W368">
        <v>517.14633264328904</v>
      </c>
      <c r="X368">
        <v>519.99943364800299</v>
      </c>
      <c r="Y368">
        <v>675.66914649320495</v>
      </c>
      <c r="Z368">
        <v>689.10458750510099</v>
      </c>
      <c r="AA368">
        <v>686.542645487409</v>
      </c>
      <c r="AB368">
        <v>676.13387871864302</v>
      </c>
      <c r="AC368">
        <v>644.41056093643499</v>
      </c>
      <c r="AD368">
        <v>614.06240414505805</v>
      </c>
      <c r="AE368">
        <v>609.765292703932</v>
      </c>
      <c r="AF368">
        <v>720.17092849555297</v>
      </c>
      <c r="AG368">
        <v>592.44320235520195</v>
      </c>
      <c r="AH368">
        <v>571.05589764870103</v>
      </c>
      <c r="AI368">
        <v>633.09287880278703</v>
      </c>
      <c r="AJ368">
        <v>618.00129871005595</v>
      </c>
      <c r="AK368">
        <v>464.71878016905202</v>
      </c>
      <c r="AL368">
        <v>372.96081769418402</v>
      </c>
      <c r="AM368">
        <v>298.47221701652501</v>
      </c>
      <c r="AN368">
        <v>248.58266990886699</v>
      </c>
      <c r="AO368">
        <v>290.53443274813299</v>
      </c>
      <c r="AP368">
        <v>275.954895825981</v>
      </c>
      <c r="AQ368">
        <v>174.173634821391</v>
      </c>
      <c r="AR368">
        <v>174.128461969536</v>
      </c>
      <c r="AS368">
        <v>168.730767118491</v>
      </c>
      <c r="AT368">
        <v>162.35831338734101</v>
      </c>
      <c r="AU368">
        <v>171.88119314826599</v>
      </c>
      <c r="AV368">
        <v>178.15904881997801</v>
      </c>
      <c r="AW368">
        <v>178.16612315161399</v>
      </c>
      <c r="AX368">
        <v>234.78822095744499</v>
      </c>
    </row>
    <row r="369" spans="1:50" x14ac:dyDescent="0.25">
      <c r="A369">
        <v>94.641833810888201</v>
      </c>
      <c r="B369">
        <v>479.80672402767999</v>
      </c>
      <c r="C369">
        <v>490.12605096040897</v>
      </c>
      <c r="D369">
        <v>508.94044647853599</v>
      </c>
      <c r="E369">
        <v>509.89310027924398</v>
      </c>
      <c r="F369">
        <v>504.03933580183298</v>
      </c>
      <c r="G369">
        <v>510.09393023897701</v>
      </c>
      <c r="H369">
        <v>502.78855058532901</v>
      </c>
      <c r="I369">
        <v>499.42323736571399</v>
      </c>
      <c r="J369">
        <v>472.63536418673402</v>
      </c>
      <c r="K369">
        <v>399.715458072427</v>
      </c>
      <c r="L369">
        <v>372.46038952532098</v>
      </c>
      <c r="M369">
        <v>360.02559468471998</v>
      </c>
      <c r="N369">
        <v>351.79509129584301</v>
      </c>
      <c r="O369">
        <v>348.03080292567603</v>
      </c>
      <c r="P369">
        <v>369.67228112138599</v>
      </c>
      <c r="Q369">
        <v>381.24829250169802</v>
      </c>
      <c r="R369">
        <v>430.38888472027298</v>
      </c>
      <c r="S369">
        <v>508.35877333764302</v>
      </c>
      <c r="T369">
        <v>560.77722043610902</v>
      </c>
      <c r="U369">
        <v>603.28106549899996</v>
      </c>
      <c r="V369">
        <v>576.24507996432703</v>
      </c>
      <c r="W369">
        <v>524.35862441783001</v>
      </c>
      <c r="X369">
        <v>520.19752290027805</v>
      </c>
      <c r="Y369">
        <v>670.06707254238802</v>
      </c>
      <c r="Z369">
        <v>695.47354536814203</v>
      </c>
      <c r="AA369">
        <v>687.062679692355</v>
      </c>
      <c r="AB369">
        <v>666.19463133523595</v>
      </c>
      <c r="AC369">
        <v>647.71515495969902</v>
      </c>
      <c r="AD369">
        <v>628.32257468260798</v>
      </c>
      <c r="AE369">
        <v>628.85667059795401</v>
      </c>
      <c r="AF369">
        <v>735.73132339051199</v>
      </c>
      <c r="AG369">
        <v>621.398472445273</v>
      </c>
      <c r="AH369">
        <v>597.33109662921902</v>
      </c>
      <c r="AI369">
        <v>674.52765031608806</v>
      </c>
      <c r="AJ369">
        <v>659.28521643059105</v>
      </c>
      <c r="AK369">
        <v>498.847023591224</v>
      </c>
      <c r="AL369">
        <v>374.88553804674302</v>
      </c>
      <c r="AM369">
        <v>305.349087779314</v>
      </c>
      <c r="AN369">
        <v>247.34034072403</v>
      </c>
      <c r="AO369">
        <v>303.74348454531599</v>
      </c>
      <c r="AP369">
        <v>262.817039203447</v>
      </c>
      <c r="AQ369">
        <v>171.90496995872499</v>
      </c>
      <c r="AR369">
        <v>174.94210160896299</v>
      </c>
      <c r="AS369">
        <v>172.38880993107301</v>
      </c>
      <c r="AT369">
        <v>162.648393942501</v>
      </c>
      <c r="AU369">
        <v>171.03639628161801</v>
      </c>
      <c r="AV369">
        <v>178.058612936336</v>
      </c>
      <c r="AW369">
        <v>172.38671330295699</v>
      </c>
      <c r="AX369">
        <v>241.79811114427201</v>
      </c>
    </row>
    <row r="370" spans="1:50" x14ac:dyDescent="0.25">
      <c r="A370">
        <v>94.899713467048699</v>
      </c>
      <c r="B370">
        <v>480.01080402334298</v>
      </c>
      <c r="C370">
        <v>494.91703489980898</v>
      </c>
      <c r="D370">
        <v>503.906576410399</v>
      </c>
      <c r="E370">
        <v>518.283551834484</v>
      </c>
      <c r="F370">
        <v>506.918241156703</v>
      </c>
      <c r="G370">
        <v>505.36692440588001</v>
      </c>
      <c r="H370">
        <v>503.15606030244197</v>
      </c>
      <c r="I370">
        <v>499.827389915982</v>
      </c>
      <c r="J370">
        <v>470.56476654309398</v>
      </c>
      <c r="K370">
        <v>405.76237393215803</v>
      </c>
      <c r="L370">
        <v>371.85236035483598</v>
      </c>
      <c r="M370">
        <v>364.740046720988</v>
      </c>
      <c r="N370">
        <v>352.89862220334101</v>
      </c>
      <c r="O370">
        <v>350.20159728310699</v>
      </c>
      <c r="P370">
        <v>371.960128468118</v>
      </c>
      <c r="Q370">
        <v>389.66488262515998</v>
      </c>
      <c r="R370">
        <v>430.08133313387299</v>
      </c>
      <c r="S370">
        <v>511.86831988057003</v>
      </c>
      <c r="T370">
        <v>555.78122523050195</v>
      </c>
      <c r="U370">
        <v>602.43480334913897</v>
      </c>
      <c r="V370">
        <v>577.62528869032599</v>
      </c>
      <c r="W370">
        <v>537.93113383594198</v>
      </c>
      <c r="X370">
        <v>528.59214213678399</v>
      </c>
      <c r="Y370">
        <v>673.31252604448105</v>
      </c>
      <c r="Z370">
        <v>685.61989238851595</v>
      </c>
      <c r="AA370">
        <v>667.40059825740798</v>
      </c>
      <c r="AB370">
        <v>661.30255844356202</v>
      </c>
      <c r="AC370">
        <v>613.41164453694796</v>
      </c>
      <c r="AD370">
        <v>599.659106621604</v>
      </c>
      <c r="AE370">
        <v>591.52700875065898</v>
      </c>
      <c r="AF370">
        <v>718.61001153595896</v>
      </c>
      <c r="AG370">
        <v>594.80154443296703</v>
      </c>
      <c r="AH370">
        <v>589.96363444109602</v>
      </c>
      <c r="AI370">
        <v>640.96346668181502</v>
      </c>
      <c r="AJ370">
        <v>653.65343302015197</v>
      </c>
      <c r="AK370">
        <v>505.36416738223397</v>
      </c>
      <c r="AL370">
        <v>406.50329888281402</v>
      </c>
      <c r="AM370">
        <v>328.728006942528</v>
      </c>
      <c r="AN370">
        <v>259.229767419788</v>
      </c>
      <c r="AO370">
        <v>307.748812731599</v>
      </c>
      <c r="AP370">
        <v>261.80023309533198</v>
      </c>
      <c r="AQ370">
        <v>173.57427355055501</v>
      </c>
      <c r="AR370">
        <v>170.02540364632199</v>
      </c>
      <c r="AS370">
        <v>171.60118988700799</v>
      </c>
      <c r="AT370">
        <v>163.113080868287</v>
      </c>
      <c r="AU370">
        <v>159.74328886698299</v>
      </c>
      <c r="AV370">
        <v>176.210025934557</v>
      </c>
      <c r="AW370">
        <v>169.414027851171</v>
      </c>
      <c r="AX370">
        <v>241.99571713059899</v>
      </c>
    </row>
    <row r="371" spans="1:50" x14ac:dyDescent="0.25">
      <c r="A371">
        <v>95.157593123209097</v>
      </c>
      <c r="B371">
        <v>484.284137065815</v>
      </c>
      <c r="C371">
        <v>501.04301472020802</v>
      </c>
      <c r="D371">
        <v>508.55546662265999</v>
      </c>
      <c r="E371">
        <v>530.07371352736004</v>
      </c>
      <c r="F371">
        <v>524.78214756803197</v>
      </c>
      <c r="G371">
        <v>518.78453285630997</v>
      </c>
      <c r="H371">
        <v>520.17888842576804</v>
      </c>
      <c r="I371">
        <v>513.56169859853298</v>
      </c>
      <c r="J371">
        <v>483.19567519254798</v>
      </c>
      <c r="K371">
        <v>419.03805106980599</v>
      </c>
      <c r="L371">
        <v>384.87329318864403</v>
      </c>
      <c r="M371">
        <v>377.98878330828097</v>
      </c>
      <c r="N371">
        <v>362.99918668843299</v>
      </c>
      <c r="O371">
        <v>362.01782157759101</v>
      </c>
      <c r="P371">
        <v>385.31848170297002</v>
      </c>
      <c r="Q371">
        <v>408.42230971059502</v>
      </c>
      <c r="R371">
        <v>441.31134824665298</v>
      </c>
      <c r="S371">
        <v>528.73474362249203</v>
      </c>
      <c r="T371">
        <v>576.32651382761799</v>
      </c>
      <c r="U371">
        <v>627.57682045236697</v>
      </c>
      <c r="V371">
        <v>604.63500427312397</v>
      </c>
      <c r="W371">
        <v>554.69499831560199</v>
      </c>
      <c r="X371">
        <v>549.96431174568102</v>
      </c>
      <c r="Y371">
        <v>690.56177223218106</v>
      </c>
      <c r="Z371">
        <v>713.14404226786303</v>
      </c>
      <c r="AA371">
        <v>686.95064310351802</v>
      </c>
      <c r="AB371">
        <v>678.93271916288802</v>
      </c>
      <c r="AC371">
        <v>629.83259676869102</v>
      </c>
      <c r="AD371">
        <v>610.92616017596004</v>
      </c>
      <c r="AE371">
        <v>595.05638826994198</v>
      </c>
      <c r="AF371">
        <v>680.719261432449</v>
      </c>
      <c r="AG371">
        <v>607.10098585545904</v>
      </c>
      <c r="AH371">
        <v>600.95044156517497</v>
      </c>
      <c r="AI371">
        <v>612.84734188738003</v>
      </c>
      <c r="AJ371">
        <v>619.87705544683797</v>
      </c>
      <c r="AK371">
        <v>498.97453330506301</v>
      </c>
      <c r="AL371">
        <v>390.182223236129</v>
      </c>
      <c r="AM371">
        <v>311.29654237021401</v>
      </c>
      <c r="AN371">
        <v>255.89957245232401</v>
      </c>
      <c r="AO371">
        <v>305.718631319586</v>
      </c>
      <c r="AP371">
        <v>259.24866339958101</v>
      </c>
      <c r="AQ371">
        <v>175.74894525629401</v>
      </c>
      <c r="AR371">
        <v>167.85100723514</v>
      </c>
      <c r="AS371">
        <v>169.41495376581699</v>
      </c>
      <c r="AT371">
        <v>163.36500249333301</v>
      </c>
      <c r="AU371">
        <v>159.03992052358299</v>
      </c>
      <c r="AV371">
        <v>176.71070332043399</v>
      </c>
      <c r="AW371">
        <v>168.93635909202101</v>
      </c>
      <c r="AX371">
        <v>236.74226225811</v>
      </c>
    </row>
    <row r="372" spans="1:50" x14ac:dyDescent="0.25">
      <c r="A372">
        <v>95.415472779369594</v>
      </c>
      <c r="B372">
        <v>490.89914612982199</v>
      </c>
      <c r="C372">
        <v>504.21083364783698</v>
      </c>
      <c r="D372">
        <v>510.57388603221602</v>
      </c>
      <c r="E372">
        <v>518.520743364341</v>
      </c>
      <c r="F372">
        <v>517.613811063566</v>
      </c>
      <c r="G372">
        <v>510.151418611346</v>
      </c>
      <c r="H372">
        <v>527.94386763698105</v>
      </c>
      <c r="I372">
        <v>511.24623470127801</v>
      </c>
      <c r="J372">
        <v>473.45515338804802</v>
      </c>
      <c r="K372">
        <v>420.09490440419302</v>
      </c>
      <c r="L372">
        <v>393.67473425531398</v>
      </c>
      <c r="M372">
        <v>373.51437148442</v>
      </c>
      <c r="N372">
        <v>366.83863254338598</v>
      </c>
      <c r="O372">
        <v>366.98781672540002</v>
      </c>
      <c r="P372">
        <v>377.734059439151</v>
      </c>
      <c r="Q372">
        <v>401.62808049886303</v>
      </c>
      <c r="R372">
        <v>460.31882111910301</v>
      </c>
      <c r="S372">
        <v>523.859331711496</v>
      </c>
      <c r="T372">
        <v>566.36715812080001</v>
      </c>
      <c r="U372">
        <v>594.89891814926102</v>
      </c>
      <c r="V372">
        <v>608.24931866250904</v>
      </c>
      <c r="W372">
        <v>545.81900304656199</v>
      </c>
      <c r="X372">
        <v>559.86079266835395</v>
      </c>
      <c r="Y372">
        <v>650.99567172048603</v>
      </c>
      <c r="Z372">
        <v>692.74437430974695</v>
      </c>
      <c r="AA372">
        <v>678.56110175775598</v>
      </c>
      <c r="AB372">
        <v>655.61777294992703</v>
      </c>
      <c r="AC372">
        <v>615.92051628601996</v>
      </c>
      <c r="AD372">
        <v>614.30019266669206</v>
      </c>
      <c r="AE372">
        <v>604.996224962155</v>
      </c>
      <c r="AF372">
        <v>692.99406845461897</v>
      </c>
      <c r="AG372">
        <v>618.54354357718796</v>
      </c>
      <c r="AH372">
        <v>616.58602765555497</v>
      </c>
      <c r="AI372">
        <v>653.70589425480603</v>
      </c>
      <c r="AJ372">
        <v>660.98152630056302</v>
      </c>
      <c r="AK372">
        <v>539.81312267271801</v>
      </c>
      <c r="AL372">
        <v>408.93212042373199</v>
      </c>
      <c r="AM372">
        <v>315.51166608182098</v>
      </c>
      <c r="AN372">
        <v>254.906738453728</v>
      </c>
      <c r="AO372">
        <v>307.19000596016002</v>
      </c>
      <c r="AP372">
        <v>254.87708435394001</v>
      </c>
      <c r="AQ372">
        <v>174.48826624581699</v>
      </c>
      <c r="AR372">
        <v>169.36840621237999</v>
      </c>
      <c r="AS372">
        <v>167.296935876047</v>
      </c>
      <c r="AT372">
        <v>165.086014501096</v>
      </c>
      <c r="AU372">
        <v>158.571084408454</v>
      </c>
      <c r="AV372">
        <v>180.339173065892</v>
      </c>
      <c r="AW372">
        <v>169.56142632119199</v>
      </c>
      <c r="AX372">
        <v>231.051360627973</v>
      </c>
    </row>
    <row r="373" spans="1:50" x14ac:dyDescent="0.25">
      <c r="A373">
        <v>95.673352435530006</v>
      </c>
      <c r="B373">
        <v>489.46873804202602</v>
      </c>
      <c r="C373">
        <v>505.02674624317802</v>
      </c>
      <c r="D373">
        <v>512.32776870033103</v>
      </c>
      <c r="E373">
        <v>517.61429060560602</v>
      </c>
      <c r="F373">
        <v>521.57889783950895</v>
      </c>
      <c r="G373">
        <v>513.30920646800996</v>
      </c>
      <c r="H373">
        <v>537.55037232379902</v>
      </c>
      <c r="I373">
        <v>508.01413527614898</v>
      </c>
      <c r="J373">
        <v>474.53865058428801</v>
      </c>
      <c r="K373">
        <v>425.38749919614799</v>
      </c>
      <c r="L373">
        <v>394.19876177518802</v>
      </c>
      <c r="M373">
        <v>372.046498298019</v>
      </c>
      <c r="N373">
        <v>368.317329631311</v>
      </c>
      <c r="O373">
        <v>363.72557302870598</v>
      </c>
      <c r="P373">
        <v>380.63786414686098</v>
      </c>
      <c r="Q373">
        <v>412.09251832169298</v>
      </c>
      <c r="R373">
        <v>468.51057894502202</v>
      </c>
      <c r="S373">
        <v>522.79643871379596</v>
      </c>
      <c r="T373">
        <v>560.70066896890796</v>
      </c>
      <c r="U373">
        <v>589.82743157854702</v>
      </c>
      <c r="V373">
        <v>622.90619190045095</v>
      </c>
      <c r="W373">
        <v>564.56635949594795</v>
      </c>
      <c r="X373">
        <v>567.53086994499199</v>
      </c>
      <c r="Y373">
        <v>660.74452213021095</v>
      </c>
      <c r="Z373">
        <v>681.36332358104505</v>
      </c>
      <c r="AA373">
        <v>669.58972615399398</v>
      </c>
      <c r="AB373">
        <v>635.29807753621606</v>
      </c>
      <c r="AC373">
        <v>583.02264353766805</v>
      </c>
      <c r="AD373">
        <v>573.36529010852598</v>
      </c>
      <c r="AE373">
        <v>564.45062703794099</v>
      </c>
      <c r="AF373">
        <v>701.68423002873806</v>
      </c>
      <c r="AG373">
        <v>593.27719465016105</v>
      </c>
      <c r="AH373">
        <v>586.39479964191105</v>
      </c>
      <c r="AI373">
        <v>621.09341449052295</v>
      </c>
      <c r="AJ373">
        <v>627.41996162276405</v>
      </c>
      <c r="AK373">
        <v>537.03127122149704</v>
      </c>
      <c r="AL373">
        <v>432.00319020841198</v>
      </c>
      <c r="AM373">
        <v>329.92233728009199</v>
      </c>
      <c r="AN373">
        <v>268.273950437331</v>
      </c>
      <c r="AO373">
        <v>306.19437164306601</v>
      </c>
      <c r="AP373">
        <v>254.40482134574901</v>
      </c>
      <c r="AQ373">
        <v>177.222770927195</v>
      </c>
      <c r="AR373">
        <v>169.90992735826501</v>
      </c>
      <c r="AS373">
        <v>164.49661623703699</v>
      </c>
      <c r="AT373">
        <v>176.932892617839</v>
      </c>
      <c r="AU373">
        <v>162.25494025100301</v>
      </c>
      <c r="AV373">
        <v>180.855190849877</v>
      </c>
      <c r="AW373">
        <v>176.464975517071</v>
      </c>
      <c r="AX373">
        <v>234.19285921932499</v>
      </c>
    </row>
    <row r="374" spans="1:50" x14ac:dyDescent="0.25">
      <c r="A374">
        <v>95.931232091690504</v>
      </c>
      <c r="B374">
        <v>468.006473561745</v>
      </c>
      <c r="C374">
        <v>492.94464878570699</v>
      </c>
      <c r="D374">
        <v>503.899477343287</v>
      </c>
      <c r="E374">
        <v>511.03850477914699</v>
      </c>
      <c r="F374">
        <v>517.21861544053002</v>
      </c>
      <c r="G374">
        <v>509.108341924608</v>
      </c>
      <c r="H374">
        <v>530.42587321357598</v>
      </c>
      <c r="I374">
        <v>518.46010353725899</v>
      </c>
      <c r="J374">
        <v>490.386350087121</v>
      </c>
      <c r="K374">
        <v>435.87826065481897</v>
      </c>
      <c r="L374">
        <v>400.73064050171001</v>
      </c>
      <c r="M374">
        <v>378.89520128541199</v>
      </c>
      <c r="N374">
        <v>376.40877887618097</v>
      </c>
      <c r="O374">
        <v>370.92769915873203</v>
      </c>
      <c r="P374">
        <v>387.99318817360802</v>
      </c>
      <c r="Q374">
        <v>426.72929346327402</v>
      </c>
      <c r="R374">
        <v>477.03256500398197</v>
      </c>
      <c r="S374">
        <v>528.56847961070298</v>
      </c>
      <c r="T374">
        <v>569.71007980754803</v>
      </c>
      <c r="U374">
        <v>595.38569672154404</v>
      </c>
      <c r="V374">
        <v>629.51301777807896</v>
      </c>
      <c r="W374">
        <v>574.81315923156205</v>
      </c>
      <c r="X374">
        <v>580.90138161834602</v>
      </c>
      <c r="Y374">
        <v>696.69247984756703</v>
      </c>
      <c r="Z374">
        <v>696.15993386071204</v>
      </c>
      <c r="AA374">
        <v>683.54156029929504</v>
      </c>
      <c r="AB374">
        <v>644.72425980193202</v>
      </c>
      <c r="AC374">
        <v>590.64276833452004</v>
      </c>
      <c r="AD374">
        <v>584.66881624753796</v>
      </c>
      <c r="AE374">
        <v>581.39873052788698</v>
      </c>
      <c r="AF374">
        <v>740.03694302153201</v>
      </c>
      <c r="AG374">
        <v>603.88898795977298</v>
      </c>
      <c r="AH374">
        <v>589.481520870964</v>
      </c>
      <c r="AI374">
        <v>626.54515890620098</v>
      </c>
      <c r="AJ374">
        <v>609.04378173166594</v>
      </c>
      <c r="AK374">
        <v>514.04175604336501</v>
      </c>
      <c r="AL374">
        <v>405.18916947219702</v>
      </c>
      <c r="AM374">
        <v>327.23544589666699</v>
      </c>
      <c r="AN374">
        <v>271.23815291310899</v>
      </c>
      <c r="AO374">
        <v>302.78756992166501</v>
      </c>
      <c r="AP374">
        <v>250.51069193928501</v>
      </c>
      <c r="AQ374">
        <v>180.88183420685101</v>
      </c>
      <c r="AR374">
        <v>170.89147316053001</v>
      </c>
      <c r="AS374">
        <v>165.02926574382499</v>
      </c>
      <c r="AT374">
        <v>176.490917540449</v>
      </c>
      <c r="AU374">
        <v>165.05160322036801</v>
      </c>
      <c r="AV374">
        <v>185.837265517063</v>
      </c>
      <c r="AW374">
        <v>179.66531568129699</v>
      </c>
      <c r="AX374">
        <v>236.819213716973</v>
      </c>
    </row>
    <row r="375" spans="1:50" x14ac:dyDescent="0.25">
      <c r="A375">
        <v>96.189111747851001</v>
      </c>
      <c r="B375">
        <v>457.76932106581899</v>
      </c>
      <c r="C375">
        <v>489.122979316878</v>
      </c>
      <c r="D375">
        <v>500.37078493918102</v>
      </c>
      <c r="E375">
        <v>511.98413696458999</v>
      </c>
      <c r="F375">
        <v>510.97716030704299</v>
      </c>
      <c r="G375">
        <v>509.06785478681201</v>
      </c>
      <c r="H375">
        <v>523.25165240468095</v>
      </c>
      <c r="I375">
        <v>511.86480673970999</v>
      </c>
      <c r="J375">
        <v>500.45197488104799</v>
      </c>
      <c r="K375">
        <v>444.60207044033803</v>
      </c>
      <c r="L375">
        <v>397.37749002644603</v>
      </c>
      <c r="M375">
        <v>384.31310143066798</v>
      </c>
      <c r="N375">
        <v>369.23938178653498</v>
      </c>
      <c r="O375">
        <v>363.32570891997398</v>
      </c>
      <c r="P375">
        <v>398.25462172123099</v>
      </c>
      <c r="Q375">
        <v>433.70467770631302</v>
      </c>
      <c r="R375">
        <v>476.69011551177698</v>
      </c>
      <c r="S375">
        <v>530.26175630338003</v>
      </c>
      <c r="T375">
        <v>564.42530323297001</v>
      </c>
      <c r="U375">
        <v>588.99851932083698</v>
      </c>
      <c r="V375">
        <v>620.76211640248096</v>
      </c>
      <c r="W375">
        <v>574.89296156437194</v>
      </c>
      <c r="X375">
        <v>579.86280535256901</v>
      </c>
      <c r="Y375">
        <v>706.71453886143399</v>
      </c>
      <c r="Z375">
        <v>691.66448283005298</v>
      </c>
      <c r="AA375">
        <v>651.98914429095703</v>
      </c>
      <c r="AB375">
        <v>619.09512057694405</v>
      </c>
      <c r="AC375">
        <v>577.20533972585997</v>
      </c>
      <c r="AD375">
        <v>572.14356546406202</v>
      </c>
      <c r="AE375">
        <v>569.425214168965</v>
      </c>
      <c r="AF375">
        <v>744.73243930215801</v>
      </c>
      <c r="AG375">
        <v>586.73069842402901</v>
      </c>
      <c r="AH375">
        <v>584.937717915853</v>
      </c>
      <c r="AI375">
        <v>648.73948548492501</v>
      </c>
      <c r="AJ375">
        <v>640.94489764815603</v>
      </c>
      <c r="AK375">
        <v>551.24413320661802</v>
      </c>
      <c r="AL375">
        <v>422.50291702107103</v>
      </c>
      <c r="AM375">
        <v>338.494087366695</v>
      </c>
      <c r="AN375">
        <v>278.57829416327098</v>
      </c>
      <c r="AO375">
        <v>297.543416935403</v>
      </c>
      <c r="AP375">
        <v>251.482423337912</v>
      </c>
      <c r="AQ375">
        <v>182.00687882322501</v>
      </c>
      <c r="AR375">
        <v>169.63216274340201</v>
      </c>
      <c r="AS375">
        <v>165.44258664825401</v>
      </c>
      <c r="AT375">
        <v>175.302451881732</v>
      </c>
      <c r="AU375">
        <v>165.74002044260899</v>
      </c>
      <c r="AV375">
        <v>189.553667051578</v>
      </c>
      <c r="AW375">
        <v>179.66531568129699</v>
      </c>
      <c r="AX375">
        <v>233.106957074186</v>
      </c>
    </row>
    <row r="376" spans="1:50" x14ac:dyDescent="0.25">
      <c r="A376">
        <v>96.446991404011399</v>
      </c>
      <c r="B376">
        <v>459.95684285351399</v>
      </c>
      <c r="C376">
        <v>481.98853463720098</v>
      </c>
      <c r="D376">
        <v>488.08134364489399</v>
      </c>
      <c r="E376">
        <v>517.89622900547795</v>
      </c>
      <c r="F376">
        <v>509.35615901261201</v>
      </c>
      <c r="G376">
        <v>509.37655941129799</v>
      </c>
      <c r="H376">
        <v>522.77529927998705</v>
      </c>
      <c r="I376">
        <v>517.67354306560003</v>
      </c>
      <c r="J376">
        <v>507.03133289282499</v>
      </c>
      <c r="K376">
        <v>450.30592942287001</v>
      </c>
      <c r="L376">
        <v>407.71553771533399</v>
      </c>
      <c r="M376">
        <v>394.61516509780898</v>
      </c>
      <c r="N376">
        <v>373.62523248072301</v>
      </c>
      <c r="O376">
        <v>369.560793149517</v>
      </c>
      <c r="P376">
        <v>410.98651976920303</v>
      </c>
      <c r="Q376">
        <v>438.50050736127002</v>
      </c>
      <c r="R376">
        <v>476.36406654587</v>
      </c>
      <c r="S376">
        <v>537.18071098826601</v>
      </c>
      <c r="T376">
        <v>569.92756287432906</v>
      </c>
      <c r="U376">
        <v>593.61147758405696</v>
      </c>
      <c r="V376">
        <v>634.41750908000199</v>
      </c>
      <c r="W376">
        <v>585.39849992187101</v>
      </c>
      <c r="X376">
        <v>593.55362885389604</v>
      </c>
      <c r="Y376">
        <v>710.80465151561805</v>
      </c>
      <c r="Z376">
        <v>688.40973844121504</v>
      </c>
      <c r="AA376">
        <v>648.28373965526998</v>
      </c>
      <c r="AB376">
        <v>609.17535255336304</v>
      </c>
      <c r="AC376">
        <v>570.71324087151402</v>
      </c>
      <c r="AD376">
        <v>543.18185828573303</v>
      </c>
      <c r="AE376">
        <v>537.11737867173599</v>
      </c>
      <c r="AF376">
        <v>724.85054309391103</v>
      </c>
      <c r="AG376">
        <v>554.97581587210902</v>
      </c>
      <c r="AH376">
        <v>543.74853306906402</v>
      </c>
      <c r="AI376">
        <v>612.87802137467497</v>
      </c>
      <c r="AJ376">
        <v>598.62056730764698</v>
      </c>
      <c r="AK376">
        <v>549.61037210919403</v>
      </c>
      <c r="AL376">
        <v>441.96008765503097</v>
      </c>
      <c r="AM376">
        <v>355.110175764529</v>
      </c>
      <c r="AN376">
        <v>287.91035916561299</v>
      </c>
      <c r="AO376">
        <v>295.05651156259199</v>
      </c>
      <c r="AP376">
        <v>255.385518209297</v>
      </c>
      <c r="AQ376">
        <v>184.10485104753801</v>
      </c>
      <c r="AR376">
        <v>165.76551392181199</v>
      </c>
      <c r="AS376">
        <v>165.05219270375801</v>
      </c>
      <c r="AT376">
        <v>174.35609375587501</v>
      </c>
      <c r="AU376">
        <v>170.79828775506601</v>
      </c>
      <c r="AV376">
        <v>192.41870239700401</v>
      </c>
      <c r="AW376">
        <v>175.739267584461</v>
      </c>
      <c r="AX376">
        <v>235.80201117173999</v>
      </c>
    </row>
    <row r="377" spans="1:50" x14ac:dyDescent="0.25">
      <c r="A377">
        <v>96.704871060171897</v>
      </c>
      <c r="B377">
        <v>460.67578240027302</v>
      </c>
      <c r="C377">
        <v>477.50943192044002</v>
      </c>
      <c r="D377">
        <v>479.37443990270799</v>
      </c>
      <c r="E377">
        <v>511.69322823898</v>
      </c>
      <c r="F377">
        <v>514.39445963509002</v>
      </c>
      <c r="G377">
        <v>497.24183094863201</v>
      </c>
      <c r="H377">
        <v>521.10720466366297</v>
      </c>
      <c r="I377">
        <v>525.59833190069696</v>
      </c>
      <c r="J377">
        <v>505.03975867634699</v>
      </c>
      <c r="K377">
        <v>460.07191238952498</v>
      </c>
      <c r="L377">
        <v>427.718833336241</v>
      </c>
      <c r="M377">
        <v>402.70451115790303</v>
      </c>
      <c r="N377">
        <v>376.09086096510498</v>
      </c>
      <c r="O377">
        <v>377.81928486375898</v>
      </c>
      <c r="P377">
        <v>414.67491700946499</v>
      </c>
      <c r="Q377">
        <v>437.89291291675698</v>
      </c>
      <c r="R377">
        <v>467.395736708024</v>
      </c>
      <c r="S377">
        <v>528.69508944934501</v>
      </c>
      <c r="T377">
        <v>576.82559332715005</v>
      </c>
      <c r="U377">
        <v>608.624948399853</v>
      </c>
      <c r="V377">
        <v>631.80103775700297</v>
      </c>
      <c r="W377">
        <v>582.39824266985795</v>
      </c>
      <c r="X377">
        <v>603.30088021052995</v>
      </c>
      <c r="Y377">
        <v>706.66325441106699</v>
      </c>
      <c r="Z377">
        <v>694.74855864160395</v>
      </c>
      <c r="AA377">
        <v>633.35807434112098</v>
      </c>
      <c r="AB377">
        <v>618.29772218042899</v>
      </c>
      <c r="AC377">
        <v>578.64812864502505</v>
      </c>
      <c r="AD377">
        <v>548.57497583524196</v>
      </c>
      <c r="AE377">
        <v>540.841621933498</v>
      </c>
      <c r="AF377">
        <v>742.94996528894001</v>
      </c>
      <c r="AG377">
        <v>572.27063362935405</v>
      </c>
      <c r="AH377">
        <v>556.222758381424</v>
      </c>
      <c r="AI377">
        <v>617.32282919217403</v>
      </c>
      <c r="AJ377">
        <v>591.12177443806104</v>
      </c>
      <c r="AK377">
        <v>545.35470418892498</v>
      </c>
      <c r="AL377">
        <v>428.40014741477398</v>
      </c>
      <c r="AM377">
        <v>336.90745078600497</v>
      </c>
      <c r="AN377">
        <v>277.48764106889001</v>
      </c>
      <c r="AO377">
        <v>288.982080418527</v>
      </c>
      <c r="AP377">
        <v>248.62217889389899</v>
      </c>
      <c r="AQ377">
        <v>184.17992006734499</v>
      </c>
      <c r="AR377">
        <v>164.058611271872</v>
      </c>
      <c r="AS377">
        <v>172.36856099808901</v>
      </c>
      <c r="AT377">
        <v>166.827973231919</v>
      </c>
      <c r="AU377">
        <v>174.07583819852499</v>
      </c>
      <c r="AV377">
        <v>189.10963960074301</v>
      </c>
      <c r="AW377">
        <v>178.58267555168999</v>
      </c>
      <c r="AX377">
        <v>230.26168484176799</v>
      </c>
    </row>
    <row r="378" spans="1:50" x14ac:dyDescent="0.25">
      <c r="A378">
        <v>96.962750716332295</v>
      </c>
      <c r="B378">
        <v>464.02579503195199</v>
      </c>
      <c r="C378">
        <v>480.90200364164298</v>
      </c>
      <c r="D378">
        <v>481.02760295208998</v>
      </c>
      <c r="E378">
        <v>518.37043315107098</v>
      </c>
      <c r="F378">
        <v>525.08949303859595</v>
      </c>
      <c r="G378">
        <v>503.58931214435802</v>
      </c>
      <c r="H378">
        <v>526.39658170396501</v>
      </c>
      <c r="I378">
        <v>532.39067493897096</v>
      </c>
      <c r="J378">
        <v>509.15152889869898</v>
      </c>
      <c r="K378">
        <v>469.61442549550702</v>
      </c>
      <c r="L378">
        <v>434.41602098361801</v>
      </c>
      <c r="M378">
        <v>415.93572405477101</v>
      </c>
      <c r="N378">
        <v>383.03044539746799</v>
      </c>
      <c r="O378">
        <v>386.15574130078699</v>
      </c>
      <c r="P378">
        <v>426.42663362063797</v>
      </c>
      <c r="Q378">
        <v>447.026955439034</v>
      </c>
      <c r="R378">
        <v>478.805235885841</v>
      </c>
      <c r="S378">
        <v>537.06459976947497</v>
      </c>
      <c r="T378">
        <v>584.02989513286104</v>
      </c>
      <c r="U378">
        <v>624.20331654850997</v>
      </c>
      <c r="V378">
        <v>640.87438840544201</v>
      </c>
      <c r="W378">
        <v>591.565937618205</v>
      </c>
      <c r="X378">
        <v>613.39246612160002</v>
      </c>
      <c r="Y378">
        <v>710.68185012008098</v>
      </c>
      <c r="Z378">
        <v>686.706367064044</v>
      </c>
      <c r="AA378">
        <v>616.62431172090896</v>
      </c>
      <c r="AB378">
        <v>609.84432162500195</v>
      </c>
      <c r="AC378">
        <v>553.74181587987596</v>
      </c>
      <c r="AD378">
        <v>545.70376084272698</v>
      </c>
      <c r="AE378">
        <v>540.235357217775</v>
      </c>
      <c r="AF378">
        <v>737.31304720217702</v>
      </c>
      <c r="AG378">
        <v>578.98258361860599</v>
      </c>
      <c r="AH378">
        <v>558.89533216110101</v>
      </c>
      <c r="AI378">
        <v>623.8656697138</v>
      </c>
      <c r="AJ378">
        <v>623.50254636418504</v>
      </c>
      <c r="AK378">
        <v>592.646534520964</v>
      </c>
      <c r="AL378">
        <v>458.57432663756498</v>
      </c>
      <c r="AM378">
        <v>352.595877303995</v>
      </c>
      <c r="AN378">
        <v>276.32251052515397</v>
      </c>
      <c r="AO378">
        <v>282.41804474480102</v>
      </c>
      <c r="AP378">
        <v>246.63751324728099</v>
      </c>
      <c r="AQ378">
        <v>181.827597267128</v>
      </c>
      <c r="AR378">
        <v>161.425577247826</v>
      </c>
      <c r="AS378">
        <v>173.413084649691</v>
      </c>
      <c r="AT378">
        <v>165.28052184396901</v>
      </c>
      <c r="AU378">
        <v>176.421455726365</v>
      </c>
      <c r="AV378">
        <v>178.986404107635</v>
      </c>
      <c r="AW378">
        <v>177.88619577393499</v>
      </c>
      <c r="AX378">
        <v>228.92082828000699</v>
      </c>
    </row>
    <row r="379" spans="1:50" x14ac:dyDescent="0.25">
      <c r="A379">
        <v>97.220630372492806</v>
      </c>
      <c r="B379">
        <v>457.800551837027</v>
      </c>
      <c r="C379">
        <v>469.66825451890799</v>
      </c>
      <c r="D379">
        <v>481.83177017986799</v>
      </c>
      <c r="E379">
        <v>511.63787858860098</v>
      </c>
      <c r="F379">
        <v>533.82168359711</v>
      </c>
      <c r="G379">
        <v>515.928170767398</v>
      </c>
      <c r="H379">
        <v>525.84320475617596</v>
      </c>
      <c r="I379">
        <v>536.308183047684</v>
      </c>
      <c r="J379">
        <v>517.00993873991501</v>
      </c>
      <c r="K379">
        <v>477.84903365787898</v>
      </c>
      <c r="L379">
        <v>444.08427352188198</v>
      </c>
      <c r="M379">
        <v>421.20672172482199</v>
      </c>
      <c r="N379">
        <v>391.993667169726</v>
      </c>
      <c r="O379">
        <v>393.13027081652098</v>
      </c>
      <c r="P379">
        <v>438.72340465742798</v>
      </c>
      <c r="Q379">
        <v>454.615973715238</v>
      </c>
      <c r="R379">
        <v>489.63034820796202</v>
      </c>
      <c r="S379">
        <v>543.94959888551102</v>
      </c>
      <c r="T379">
        <v>586.50110182088497</v>
      </c>
      <c r="U379">
        <v>622.68932264713203</v>
      </c>
      <c r="V379">
        <v>644.16738578265995</v>
      </c>
      <c r="W379">
        <v>585.36842617521495</v>
      </c>
      <c r="X379">
        <v>630.165143296324</v>
      </c>
      <c r="Y379">
        <v>700.68340992487003</v>
      </c>
      <c r="Z379">
        <v>685.840062518389</v>
      </c>
      <c r="AA379">
        <v>614.92695176587495</v>
      </c>
      <c r="AB379">
        <v>597.00718602945301</v>
      </c>
      <c r="AC379">
        <v>540.582673831649</v>
      </c>
      <c r="AD379">
        <v>534.73053585479295</v>
      </c>
      <c r="AE379">
        <v>521.74595636166305</v>
      </c>
      <c r="AF379">
        <v>749.25783279034499</v>
      </c>
      <c r="AG379">
        <v>566.81287040061204</v>
      </c>
      <c r="AH379">
        <v>541.92980321220705</v>
      </c>
      <c r="AI379">
        <v>605.80085999998198</v>
      </c>
      <c r="AJ379">
        <v>608.38580855999101</v>
      </c>
      <c r="AK379">
        <v>576.66522485500002</v>
      </c>
      <c r="AL379">
        <v>475.10724562651399</v>
      </c>
      <c r="AM379">
        <v>364.15133270689398</v>
      </c>
      <c r="AN379">
        <v>283.57341813822899</v>
      </c>
      <c r="AO379">
        <v>282.35353121683698</v>
      </c>
      <c r="AP379">
        <v>249.04598477942301</v>
      </c>
      <c r="AQ379">
        <v>185.60852157283401</v>
      </c>
      <c r="AR379">
        <v>161.75099533505301</v>
      </c>
      <c r="AS379">
        <v>174.238261731558</v>
      </c>
      <c r="AT379">
        <v>164.15120766525001</v>
      </c>
      <c r="AU379">
        <v>169.91426820944201</v>
      </c>
      <c r="AV379">
        <v>174.86420745972299</v>
      </c>
      <c r="AW379">
        <v>175.01018182120001</v>
      </c>
      <c r="AX379">
        <v>222.724960656365</v>
      </c>
    </row>
    <row r="380" spans="1:50" x14ac:dyDescent="0.25">
      <c r="A380">
        <v>97.478510028653204</v>
      </c>
      <c r="B380">
        <v>451.74807324288298</v>
      </c>
      <c r="C380">
        <v>468.84380929587701</v>
      </c>
      <c r="D380">
        <v>482.97673351427699</v>
      </c>
      <c r="E380">
        <v>509.01381544104402</v>
      </c>
      <c r="F380">
        <v>524.32858897495805</v>
      </c>
      <c r="G380">
        <v>536.44688490868396</v>
      </c>
      <c r="H380">
        <v>522.40404965214395</v>
      </c>
      <c r="I380">
        <v>531.80803908143901</v>
      </c>
      <c r="J380">
        <v>527.87620709378996</v>
      </c>
      <c r="K380">
        <v>468.09350681429299</v>
      </c>
      <c r="L380">
        <v>436.59564646038598</v>
      </c>
      <c r="M380">
        <v>429.38003141361497</v>
      </c>
      <c r="N380">
        <v>395.33094330511801</v>
      </c>
      <c r="O380">
        <v>399.97984547522799</v>
      </c>
      <c r="P380">
        <v>448.24594420418498</v>
      </c>
      <c r="Q380">
        <v>459.77436303935099</v>
      </c>
      <c r="R380">
        <v>502.41489245024098</v>
      </c>
      <c r="S380">
        <v>560.50785811641003</v>
      </c>
      <c r="T380">
        <v>582.48026443403899</v>
      </c>
      <c r="U380">
        <v>611.47764692939495</v>
      </c>
      <c r="V380">
        <v>637.65945113211603</v>
      </c>
      <c r="W380">
        <v>590.89524793463499</v>
      </c>
      <c r="X380">
        <v>633.79299373653998</v>
      </c>
      <c r="Y380">
        <v>683.22980878526903</v>
      </c>
      <c r="Z380">
        <v>675.08406204674395</v>
      </c>
      <c r="AA380">
        <v>614.34775539003601</v>
      </c>
      <c r="AB380">
        <v>585.01392410958499</v>
      </c>
      <c r="AC380">
        <v>531.11155282230504</v>
      </c>
      <c r="AD380">
        <v>534.12073546559998</v>
      </c>
      <c r="AE380">
        <v>528.55520606298103</v>
      </c>
      <c r="AF380">
        <v>796.783348605588</v>
      </c>
      <c r="AG380">
        <v>571.76171109981897</v>
      </c>
      <c r="AH380">
        <v>542.26169882378497</v>
      </c>
      <c r="AI380">
        <v>619.75570687180402</v>
      </c>
      <c r="AJ380">
        <v>601.06302495976001</v>
      </c>
      <c r="AK380">
        <v>559.583758475438</v>
      </c>
      <c r="AL380">
        <v>463.25882834633802</v>
      </c>
      <c r="AM380">
        <v>361.160299633298</v>
      </c>
      <c r="AN380">
        <v>280.75469198236402</v>
      </c>
      <c r="AO380">
        <v>276.24326740350699</v>
      </c>
      <c r="AP380">
        <v>250.74546933613999</v>
      </c>
      <c r="AQ380">
        <v>192.73599920021601</v>
      </c>
      <c r="AR380">
        <v>163.45425477972901</v>
      </c>
      <c r="AS380">
        <v>175.39107042184699</v>
      </c>
      <c r="AT380">
        <v>166.51308057703801</v>
      </c>
      <c r="AU380">
        <v>168.84634418858499</v>
      </c>
      <c r="AV380">
        <v>171.006776785868</v>
      </c>
      <c r="AW380">
        <v>177.83406356529801</v>
      </c>
      <c r="AX380">
        <v>216.33930376867801</v>
      </c>
    </row>
    <row r="381" spans="1:50" x14ac:dyDescent="0.25">
      <c r="A381">
        <v>97.736389684813702</v>
      </c>
      <c r="B381">
        <v>451.84667087784197</v>
      </c>
      <c r="C381">
        <v>469.22918188995402</v>
      </c>
      <c r="D381">
        <v>490.93650085247702</v>
      </c>
      <c r="E381">
        <v>515.64756074149102</v>
      </c>
      <c r="F381">
        <v>534.34437115506103</v>
      </c>
      <c r="G381">
        <v>550.87760277276197</v>
      </c>
      <c r="H381">
        <v>524.90862535368694</v>
      </c>
      <c r="I381">
        <v>541.25677089487101</v>
      </c>
      <c r="J381">
        <v>540.47029676560203</v>
      </c>
      <c r="K381">
        <v>481.90501679480201</v>
      </c>
      <c r="L381">
        <v>443.62377349082698</v>
      </c>
      <c r="M381">
        <v>443.12344686940997</v>
      </c>
      <c r="N381">
        <v>400.182835378557</v>
      </c>
      <c r="O381">
        <v>413.31588181361701</v>
      </c>
      <c r="P381">
        <v>458.23818235252401</v>
      </c>
      <c r="Q381">
        <v>473.85814596126301</v>
      </c>
      <c r="R381">
        <v>510.479420925932</v>
      </c>
      <c r="S381">
        <v>571.300005311983</v>
      </c>
      <c r="T381">
        <v>593.12017980525798</v>
      </c>
      <c r="U381">
        <v>615.25772634929399</v>
      </c>
      <c r="V381">
        <v>642.13335649068199</v>
      </c>
      <c r="W381">
        <v>611.61535812161003</v>
      </c>
      <c r="X381">
        <v>649.64158581648906</v>
      </c>
      <c r="Y381">
        <v>685.266939981581</v>
      </c>
      <c r="Z381">
        <v>674.92636513072898</v>
      </c>
      <c r="AA381">
        <v>613.45859715983204</v>
      </c>
      <c r="AB381">
        <v>577.58580428669404</v>
      </c>
      <c r="AC381">
        <v>531.18249545296999</v>
      </c>
      <c r="AD381">
        <v>508.20888855741498</v>
      </c>
      <c r="AE381">
        <v>515.11384332236298</v>
      </c>
      <c r="AF381">
        <v>808.40959240737197</v>
      </c>
      <c r="AG381">
        <v>558.10806496217799</v>
      </c>
      <c r="AH381">
        <v>532.44226962026698</v>
      </c>
      <c r="AI381">
        <v>628.90091026443702</v>
      </c>
      <c r="AJ381">
        <v>631.65414585724898</v>
      </c>
      <c r="AK381">
        <v>599.24817388665599</v>
      </c>
      <c r="AL381">
        <v>484.25802796795102</v>
      </c>
      <c r="AM381">
        <v>374.67552575291199</v>
      </c>
      <c r="AN381">
        <v>284.62950498711899</v>
      </c>
      <c r="AO381">
        <v>273.79796678168799</v>
      </c>
      <c r="AP381">
        <v>251.782898175203</v>
      </c>
      <c r="AQ381">
        <v>193.85173873554399</v>
      </c>
      <c r="AR381">
        <v>163.72200050268901</v>
      </c>
      <c r="AS381">
        <v>163.75737946261199</v>
      </c>
      <c r="AT381">
        <v>173.78489775839199</v>
      </c>
      <c r="AU381">
        <v>169.09700096956101</v>
      </c>
      <c r="AV381">
        <v>170.29061478059199</v>
      </c>
      <c r="AW381">
        <v>168.05700694178799</v>
      </c>
      <c r="AX381">
        <v>208.67778658791499</v>
      </c>
    </row>
    <row r="382" spans="1:50" x14ac:dyDescent="0.25">
      <c r="A382">
        <v>97.994269340974199</v>
      </c>
      <c r="B382">
        <v>441.81702019581701</v>
      </c>
      <c r="C382">
        <v>467.732264408042</v>
      </c>
      <c r="D382">
        <v>497.87509648352801</v>
      </c>
      <c r="E382">
        <v>518.59055460811703</v>
      </c>
      <c r="F382">
        <v>539.17982324428704</v>
      </c>
      <c r="G382">
        <v>545.86417827404796</v>
      </c>
      <c r="H382">
        <v>529.92324296658001</v>
      </c>
      <c r="I382">
        <v>538.65330367944205</v>
      </c>
      <c r="J382">
        <v>546.76577761103897</v>
      </c>
      <c r="K382">
        <v>490.419769961893</v>
      </c>
      <c r="L382">
        <v>452.478134914978</v>
      </c>
      <c r="M382">
        <v>441.65917853740001</v>
      </c>
      <c r="N382">
        <v>406.14346776640701</v>
      </c>
      <c r="O382">
        <v>422.17345134943997</v>
      </c>
      <c r="P382">
        <v>461.99472376697798</v>
      </c>
      <c r="Q382">
        <v>479.748122047094</v>
      </c>
      <c r="R382">
        <v>510.79673049306803</v>
      </c>
      <c r="S382">
        <v>572.16027593936599</v>
      </c>
      <c r="T382">
        <v>589.91961135399799</v>
      </c>
      <c r="U382">
        <v>624.54413834303</v>
      </c>
      <c r="V382">
        <v>640.58855672065602</v>
      </c>
      <c r="W382">
        <v>620.17635580503304</v>
      </c>
      <c r="X382">
        <v>668.50201512122396</v>
      </c>
      <c r="Y382">
        <v>698.17388305510701</v>
      </c>
      <c r="Z382">
        <v>654.87062922647101</v>
      </c>
      <c r="AA382">
        <v>614.20846930205903</v>
      </c>
      <c r="AB382">
        <v>580.39572941102006</v>
      </c>
      <c r="AC382">
        <v>526.00703548351601</v>
      </c>
      <c r="AD382">
        <v>501.82117856929</v>
      </c>
      <c r="AE382">
        <v>507.16486759606602</v>
      </c>
      <c r="AF382">
        <v>784.57489553149605</v>
      </c>
      <c r="AG382">
        <v>544.72419299288197</v>
      </c>
      <c r="AH382">
        <v>524.75922064556403</v>
      </c>
      <c r="AI382">
        <v>617.14973533904401</v>
      </c>
      <c r="AJ382">
        <v>629.56328369905702</v>
      </c>
      <c r="AK382">
        <v>577.26241900865898</v>
      </c>
      <c r="AL382">
        <v>510.85648307231202</v>
      </c>
      <c r="AM382">
        <v>381.77677896525802</v>
      </c>
      <c r="AN382">
        <v>297.23293967243802</v>
      </c>
      <c r="AO382">
        <v>277.26992786375502</v>
      </c>
      <c r="AP382">
        <v>252.061577642326</v>
      </c>
      <c r="AQ382">
        <v>195.74242468707999</v>
      </c>
      <c r="AR382">
        <v>163.77462810729699</v>
      </c>
      <c r="AS382">
        <v>161.03493416206101</v>
      </c>
      <c r="AT382">
        <v>177.925136707782</v>
      </c>
      <c r="AU382">
        <v>166.076802715399</v>
      </c>
      <c r="AV382">
        <v>169.037688235204</v>
      </c>
      <c r="AW382">
        <v>168.85732568285999</v>
      </c>
      <c r="AX382">
        <v>209.29350346268399</v>
      </c>
    </row>
    <row r="383" spans="1:50" x14ac:dyDescent="0.25">
      <c r="A383">
        <v>98.252148997134597</v>
      </c>
      <c r="B383">
        <v>438.63269698922198</v>
      </c>
      <c r="C383">
        <v>464.18387055148099</v>
      </c>
      <c r="D383">
        <v>496.99709585573203</v>
      </c>
      <c r="E383">
        <v>521.14677540657203</v>
      </c>
      <c r="F383">
        <v>543.66607610260598</v>
      </c>
      <c r="G383">
        <v>539.26928539540097</v>
      </c>
      <c r="H383">
        <v>535.58926945419296</v>
      </c>
      <c r="I383">
        <v>529.60859677368205</v>
      </c>
      <c r="J383">
        <v>545.53734781872299</v>
      </c>
      <c r="K383">
        <v>498.07155042435897</v>
      </c>
      <c r="L383">
        <v>456.322704537785</v>
      </c>
      <c r="M383">
        <v>443.21172481035399</v>
      </c>
      <c r="N383">
        <v>407.82798655298097</v>
      </c>
      <c r="O383">
        <v>413.80727571652898</v>
      </c>
      <c r="P383">
        <v>467.000056411652</v>
      </c>
      <c r="Q383">
        <v>485.04271219493398</v>
      </c>
      <c r="R383">
        <v>516.28006907198903</v>
      </c>
      <c r="S383">
        <v>578.80148724589401</v>
      </c>
      <c r="T383">
        <v>595.09525415470603</v>
      </c>
      <c r="U383">
        <v>627.67457712114299</v>
      </c>
      <c r="V383">
        <v>642.85718488268299</v>
      </c>
      <c r="W383">
        <v>626.494230026845</v>
      </c>
      <c r="X383">
        <v>673.58194748844596</v>
      </c>
      <c r="Y383">
        <v>694.228566079232</v>
      </c>
      <c r="Z383">
        <v>635.22912086736903</v>
      </c>
      <c r="AA383">
        <v>613.47245559740304</v>
      </c>
      <c r="AB383">
        <v>564.48496738007498</v>
      </c>
      <c r="AC383">
        <v>523.99059203431705</v>
      </c>
      <c r="AD383">
        <v>507.92682265250801</v>
      </c>
      <c r="AE383">
        <v>501.973943902261</v>
      </c>
      <c r="AF383">
        <v>762.61295021293699</v>
      </c>
      <c r="AG383">
        <v>548.54218766677297</v>
      </c>
      <c r="AH383">
        <v>528.113629606475</v>
      </c>
      <c r="AI383">
        <v>597.83769376152895</v>
      </c>
      <c r="AJ383">
        <v>627.60819414098796</v>
      </c>
      <c r="AK383">
        <v>564.34545898925103</v>
      </c>
      <c r="AL383">
        <v>499.21179671170898</v>
      </c>
      <c r="AM383">
        <v>383.175522791037</v>
      </c>
      <c r="AN383">
        <v>300.96584163300201</v>
      </c>
      <c r="AO383">
        <v>280.162959406602</v>
      </c>
      <c r="AP383">
        <v>251.90315368227499</v>
      </c>
      <c r="AQ383">
        <v>198.898308562583</v>
      </c>
      <c r="AR383">
        <v>163.942381047487</v>
      </c>
      <c r="AS383">
        <v>167.15393211180901</v>
      </c>
      <c r="AT383">
        <v>178.03828865825099</v>
      </c>
      <c r="AU383">
        <v>169.38044579320501</v>
      </c>
      <c r="AV383">
        <v>169.47988905618999</v>
      </c>
      <c r="AW383">
        <v>172.38839405303301</v>
      </c>
      <c r="AX383">
        <v>213.05515874978499</v>
      </c>
    </row>
    <row r="384" spans="1:50" x14ac:dyDescent="0.25">
      <c r="A384">
        <v>98.510028653295095</v>
      </c>
      <c r="B384">
        <v>429.46279980253598</v>
      </c>
      <c r="C384">
        <v>460.026953551514</v>
      </c>
      <c r="D384">
        <v>490.83535548205401</v>
      </c>
      <c r="E384">
        <v>519.32456111004001</v>
      </c>
      <c r="F384">
        <v>535.07675640768105</v>
      </c>
      <c r="G384">
        <v>532.16988298159004</v>
      </c>
      <c r="H384">
        <v>537.93286954477298</v>
      </c>
      <c r="I384">
        <v>535.52201649268898</v>
      </c>
      <c r="J384">
        <v>552.66158310397395</v>
      </c>
      <c r="K384">
        <v>502.25929494473303</v>
      </c>
      <c r="L384">
        <v>458.86889209667203</v>
      </c>
      <c r="M384">
        <v>438.71408733700201</v>
      </c>
      <c r="N384">
        <v>419.03911201502399</v>
      </c>
      <c r="O384">
        <v>425.21129690940501</v>
      </c>
      <c r="P384">
        <v>470.87511682604702</v>
      </c>
      <c r="Q384">
        <v>492.47989519906002</v>
      </c>
      <c r="R384">
        <v>522.86253704991896</v>
      </c>
      <c r="S384">
        <v>579.94414136862702</v>
      </c>
      <c r="T384">
        <v>593.51800754155704</v>
      </c>
      <c r="U384">
        <v>627.280634365418</v>
      </c>
      <c r="V384">
        <v>639.28405322045103</v>
      </c>
      <c r="W384">
        <v>623.70165558020801</v>
      </c>
      <c r="X384">
        <v>667.22685914821898</v>
      </c>
      <c r="Y384">
        <v>684.65260914996702</v>
      </c>
      <c r="Z384">
        <v>622.94725013595701</v>
      </c>
      <c r="AA384">
        <v>605.08492886201702</v>
      </c>
      <c r="AB384">
        <v>554.10491803630498</v>
      </c>
      <c r="AC384">
        <v>505.80943297069399</v>
      </c>
      <c r="AD384">
        <v>511.87586209487898</v>
      </c>
      <c r="AE384">
        <v>479.846464264644</v>
      </c>
      <c r="AF384">
        <v>760.33045649851704</v>
      </c>
      <c r="AG384">
        <v>536.70238040632398</v>
      </c>
      <c r="AH384">
        <v>520.24630064627695</v>
      </c>
      <c r="AI384">
        <v>590.48133095201104</v>
      </c>
      <c r="AJ384">
        <v>626.73283523160796</v>
      </c>
      <c r="AK384">
        <v>580.64272899961702</v>
      </c>
      <c r="AL384">
        <v>513.35439909292802</v>
      </c>
      <c r="AM384">
        <v>385.31411201581</v>
      </c>
      <c r="AN384">
        <v>306.29020557303102</v>
      </c>
      <c r="AO384">
        <v>281.65928922872803</v>
      </c>
      <c r="AP384">
        <v>254.06884383140701</v>
      </c>
      <c r="AQ384">
        <v>197.332120510273</v>
      </c>
      <c r="AR384">
        <v>165.98492040129199</v>
      </c>
      <c r="AS384">
        <v>171.13754466171901</v>
      </c>
      <c r="AT384">
        <v>179.946914004723</v>
      </c>
      <c r="AU384">
        <v>172.27680551711899</v>
      </c>
      <c r="AV384">
        <v>173.26753761227701</v>
      </c>
      <c r="AW384">
        <v>180.91511944549001</v>
      </c>
      <c r="AX384">
        <v>215.41534566619799</v>
      </c>
    </row>
    <row r="385" spans="1:50" x14ac:dyDescent="0.25">
      <c r="A385">
        <v>98.767908309455507</v>
      </c>
      <c r="B385">
        <v>426.047480127467</v>
      </c>
      <c r="C385">
        <v>462.54288505658099</v>
      </c>
      <c r="D385">
        <v>488.22352211744999</v>
      </c>
      <c r="E385">
        <v>530.504048043279</v>
      </c>
      <c r="F385">
        <v>528.95024206773803</v>
      </c>
      <c r="G385">
        <v>537.49063944398995</v>
      </c>
      <c r="H385">
        <v>551.64619859907305</v>
      </c>
      <c r="I385">
        <v>558.35060196295501</v>
      </c>
      <c r="J385">
        <v>553.82512645869303</v>
      </c>
      <c r="K385">
        <v>508.04165074455398</v>
      </c>
      <c r="L385">
        <v>456.064407635073</v>
      </c>
      <c r="M385">
        <v>448.31788643651498</v>
      </c>
      <c r="N385">
        <v>436.37073049477402</v>
      </c>
      <c r="O385">
        <v>429.259152344575</v>
      </c>
      <c r="P385">
        <v>463.17233338461801</v>
      </c>
      <c r="Q385">
        <v>506.18581263279401</v>
      </c>
      <c r="R385">
        <v>529.52075491171104</v>
      </c>
      <c r="S385">
        <v>593.67639479596801</v>
      </c>
      <c r="T385">
        <v>608.177095611308</v>
      </c>
      <c r="U385">
        <v>629.88106430446203</v>
      </c>
      <c r="V385">
        <v>642.63353093457897</v>
      </c>
      <c r="W385">
        <v>637.45703440985699</v>
      </c>
      <c r="X385">
        <v>655.38889273711595</v>
      </c>
      <c r="Y385">
        <v>676.189033319445</v>
      </c>
      <c r="Z385">
        <v>630.22441074245103</v>
      </c>
      <c r="AA385">
        <v>597.69666256755602</v>
      </c>
      <c r="AB385">
        <v>546.88454166722397</v>
      </c>
      <c r="AC385">
        <v>506.508077111962</v>
      </c>
      <c r="AD385">
        <v>506.36239255723501</v>
      </c>
      <c r="AE385">
        <v>474.36438063113098</v>
      </c>
      <c r="AF385">
        <v>746.55364530117697</v>
      </c>
      <c r="AG385">
        <v>528.66741475654703</v>
      </c>
      <c r="AH385">
        <v>517.94020895966605</v>
      </c>
      <c r="AI385">
        <v>588.62412497415005</v>
      </c>
      <c r="AJ385">
        <v>609.14902244475695</v>
      </c>
      <c r="AK385">
        <v>568.09123131012404</v>
      </c>
      <c r="AL385">
        <v>522.69036573430401</v>
      </c>
      <c r="AM385">
        <v>422.63270639871502</v>
      </c>
      <c r="AN385">
        <v>315.19129466632802</v>
      </c>
      <c r="AO385">
        <v>283.91549549701301</v>
      </c>
      <c r="AP385">
        <v>261.71406124368798</v>
      </c>
      <c r="AQ385">
        <v>197.096052666905</v>
      </c>
      <c r="AR385">
        <v>167.61778771879901</v>
      </c>
      <c r="AS385">
        <v>176.048346668064</v>
      </c>
      <c r="AT385">
        <v>172.09884004106499</v>
      </c>
      <c r="AU385">
        <v>174.305368812647</v>
      </c>
      <c r="AV385">
        <v>172.648365153443</v>
      </c>
      <c r="AW385">
        <v>187.21541853732899</v>
      </c>
      <c r="AX385">
        <v>211.84118343798201</v>
      </c>
    </row>
    <row r="386" spans="1:50" x14ac:dyDescent="0.25">
      <c r="A386">
        <v>99.025787965616004</v>
      </c>
      <c r="B386">
        <v>420.32554400845402</v>
      </c>
      <c r="C386">
        <v>460.05173547669102</v>
      </c>
      <c r="D386">
        <v>489.62952373181997</v>
      </c>
      <c r="E386">
        <v>534.94530783764696</v>
      </c>
      <c r="F386">
        <v>529.36183249687099</v>
      </c>
      <c r="G386">
        <v>537.85479588644796</v>
      </c>
      <c r="H386">
        <v>550.507006164269</v>
      </c>
      <c r="I386">
        <v>562.57181665357598</v>
      </c>
      <c r="J386">
        <v>556.52712705409999</v>
      </c>
      <c r="K386">
        <v>514.46729294161298</v>
      </c>
      <c r="L386">
        <v>461.73439740644699</v>
      </c>
      <c r="M386">
        <v>465.07045288210799</v>
      </c>
      <c r="N386">
        <v>447.04470443976902</v>
      </c>
      <c r="O386">
        <v>442.09635095864002</v>
      </c>
      <c r="P386">
        <v>466.52588014407303</v>
      </c>
      <c r="Q386">
        <v>515.91740050558894</v>
      </c>
      <c r="R386">
        <v>535.69761142187701</v>
      </c>
      <c r="S386">
        <v>598.09867327618394</v>
      </c>
      <c r="T386">
        <v>611.85604017985395</v>
      </c>
      <c r="U386">
        <v>634.72509932774904</v>
      </c>
      <c r="V386">
        <v>642.38133394790498</v>
      </c>
      <c r="W386">
        <v>641.65956673154005</v>
      </c>
      <c r="X386">
        <v>662.52018555551797</v>
      </c>
      <c r="Y386">
        <v>672.24281953808304</v>
      </c>
      <c r="Z386">
        <v>633.07685483095497</v>
      </c>
      <c r="AA386">
        <v>577.10590728766203</v>
      </c>
      <c r="AB386">
        <v>529.10069411617803</v>
      </c>
      <c r="AC386">
        <v>484.21923091212</v>
      </c>
      <c r="AD386">
        <v>484.70252015359199</v>
      </c>
      <c r="AE386">
        <v>466.75460322656198</v>
      </c>
      <c r="AF386">
        <v>779.23988742461097</v>
      </c>
      <c r="AG386">
        <v>526.28195483187403</v>
      </c>
      <c r="AH386">
        <v>505.52111036617998</v>
      </c>
      <c r="AI386">
        <v>591.98260816254697</v>
      </c>
      <c r="AJ386">
        <v>599.87244226089001</v>
      </c>
      <c r="AK386">
        <v>565.54695207202894</v>
      </c>
      <c r="AL386">
        <v>512.22506651313802</v>
      </c>
      <c r="AM386">
        <v>434.60731533364901</v>
      </c>
      <c r="AN386">
        <v>314.737302136457</v>
      </c>
      <c r="AO386">
        <v>288.766032097091</v>
      </c>
      <c r="AP386">
        <v>264.51309204761299</v>
      </c>
      <c r="AQ386">
        <v>198.43956958609601</v>
      </c>
      <c r="AR386">
        <v>169.35203494869901</v>
      </c>
      <c r="AS386">
        <v>175.65059424561599</v>
      </c>
      <c r="AT386">
        <v>169.966307579925</v>
      </c>
      <c r="AU386">
        <v>176.08335486441999</v>
      </c>
      <c r="AV386">
        <v>176.40499160051601</v>
      </c>
      <c r="AW386">
        <v>186.42266881852601</v>
      </c>
      <c r="AX386">
        <v>206.075307835985</v>
      </c>
    </row>
    <row r="387" spans="1:50" x14ac:dyDescent="0.25">
      <c r="A387">
        <v>99.283667621776502</v>
      </c>
      <c r="B387">
        <v>413.43629068595698</v>
      </c>
      <c r="C387">
        <v>449.76026276100202</v>
      </c>
      <c r="D387">
        <v>477.03509702638797</v>
      </c>
      <c r="E387">
        <v>532.82026680464799</v>
      </c>
      <c r="F387">
        <v>527.18579476117804</v>
      </c>
      <c r="G387">
        <v>524.42883115027496</v>
      </c>
      <c r="H387">
        <v>543.38788455461895</v>
      </c>
      <c r="I387">
        <v>557.87101953942204</v>
      </c>
      <c r="J387">
        <v>559.17665322643404</v>
      </c>
      <c r="K387">
        <v>518.76923113381804</v>
      </c>
      <c r="L387">
        <v>462.98424667697901</v>
      </c>
      <c r="M387">
        <v>473.44124704956602</v>
      </c>
      <c r="N387">
        <v>456.29356746828699</v>
      </c>
      <c r="O387">
        <v>450.661500504039</v>
      </c>
      <c r="P387">
        <v>475.41522143922202</v>
      </c>
      <c r="Q387">
        <v>512.29723443061198</v>
      </c>
      <c r="R387">
        <v>525.76547825116597</v>
      </c>
      <c r="S387">
        <v>586.263553717989</v>
      </c>
      <c r="T387">
        <v>604.711743848683</v>
      </c>
      <c r="U387">
        <v>634.37297826872998</v>
      </c>
      <c r="V387">
        <v>642.46790723617505</v>
      </c>
      <c r="W387">
        <v>635.43883208483101</v>
      </c>
      <c r="X387">
        <v>659.08654170898399</v>
      </c>
      <c r="Y387">
        <v>653.86183078423096</v>
      </c>
      <c r="Z387">
        <v>631.205933120174</v>
      </c>
      <c r="AA387">
        <v>567.06423838548506</v>
      </c>
      <c r="AB387">
        <v>523.33734974152696</v>
      </c>
      <c r="AC387">
        <v>469.98367614369801</v>
      </c>
      <c r="AD387">
        <v>456.312481177927</v>
      </c>
      <c r="AE387">
        <v>451.95624490722901</v>
      </c>
      <c r="AF387">
        <v>759.99467406021699</v>
      </c>
      <c r="AG387">
        <v>515.880410424704</v>
      </c>
      <c r="AH387">
        <v>489.20650465256301</v>
      </c>
      <c r="AI387">
        <v>581.05271871121295</v>
      </c>
      <c r="AJ387">
        <v>589.15844006979205</v>
      </c>
      <c r="AK387">
        <v>582.66075963343303</v>
      </c>
      <c r="AL387">
        <v>519.81242622135596</v>
      </c>
      <c r="AM387">
        <v>442.09886615987602</v>
      </c>
      <c r="AN387">
        <v>318.91012210212898</v>
      </c>
      <c r="AO387">
        <v>288.922714863583</v>
      </c>
      <c r="AP387">
        <v>265.77229917398</v>
      </c>
      <c r="AQ387">
        <v>197.65221018636899</v>
      </c>
      <c r="AR387">
        <v>171.109913720013</v>
      </c>
      <c r="AS387">
        <v>170.29030455973501</v>
      </c>
      <c r="AT387">
        <v>172.01778116588099</v>
      </c>
      <c r="AU387">
        <v>180.44073384078001</v>
      </c>
      <c r="AV387">
        <v>180.78685659790801</v>
      </c>
      <c r="AW387">
        <v>190.42673418506399</v>
      </c>
      <c r="AX387">
        <v>206.21424483514599</v>
      </c>
    </row>
    <row r="388" spans="1:50" x14ac:dyDescent="0.25">
      <c r="A388">
        <v>99.5415472779369</v>
      </c>
      <c r="B388">
        <v>412.08422147181301</v>
      </c>
      <c r="C388">
        <v>446.890900814948</v>
      </c>
      <c r="D388">
        <v>476.71976904476702</v>
      </c>
      <c r="E388">
        <v>526.40877303113905</v>
      </c>
      <c r="F388">
        <v>526.41811881108094</v>
      </c>
      <c r="G388">
        <v>514.35043253949402</v>
      </c>
      <c r="H388">
        <v>537.73182737858099</v>
      </c>
      <c r="I388">
        <v>538.35859246822997</v>
      </c>
      <c r="J388">
        <v>559.390138963249</v>
      </c>
      <c r="K388">
        <v>513.62414395420797</v>
      </c>
      <c r="L388">
        <v>471.00247054525602</v>
      </c>
      <c r="M388">
        <v>481.41485842829002</v>
      </c>
      <c r="N388">
        <v>456.58590163536297</v>
      </c>
      <c r="O388">
        <v>461.77947857032098</v>
      </c>
      <c r="P388">
        <v>487.34869511002302</v>
      </c>
      <c r="Q388">
        <v>512.25033037089997</v>
      </c>
      <c r="R388">
        <v>532.09546644418003</v>
      </c>
      <c r="S388">
        <v>582.17789841761396</v>
      </c>
      <c r="T388">
        <v>600.288807161774</v>
      </c>
      <c r="U388">
        <v>641.92645967700003</v>
      </c>
      <c r="V388">
        <v>651.41750367731095</v>
      </c>
      <c r="W388">
        <v>645.14797779422497</v>
      </c>
      <c r="X388">
        <v>668.15253455286097</v>
      </c>
      <c r="Y388">
        <v>651.03014608149294</v>
      </c>
      <c r="Z388">
        <v>626.53100436591899</v>
      </c>
      <c r="AA388">
        <v>559.67488956275997</v>
      </c>
      <c r="AB388">
        <v>507.89071986616102</v>
      </c>
      <c r="AC388">
        <v>462.30933207230697</v>
      </c>
      <c r="AD388">
        <v>449.60765876787701</v>
      </c>
      <c r="AE388">
        <v>444.76099843804599</v>
      </c>
      <c r="AF388">
        <v>737.19681439577096</v>
      </c>
      <c r="AG388">
        <v>504.26473018352198</v>
      </c>
      <c r="AH388">
        <v>478.99939512347999</v>
      </c>
      <c r="AI388">
        <v>569.61332279640396</v>
      </c>
      <c r="AJ388">
        <v>579.75404975973402</v>
      </c>
      <c r="AK388">
        <v>568.94191470348903</v>
      </c>
      <c r="AL388">
        <v>533.58561082112203</v>
      </c>
      <c r="AM388">
        <v>442.55325395403798</v>
      </c>
      <c r="AN388">
        <v>330.64517862245498</v>
      </c>
      <c r="AO388">
        <v>289.92048041670898</v>
      </c>
      <c r="AP388">
        <v>265.99712864929302</v>
      </c>
      <c r="AQ388">
        <v>202.22474059681201</v>
      </c>
      <c r="AR388">
        <v>176.911873616913</v>
      </c>
      <c r="AS388">
        <v>165.8253780478</v>
      </c>
      <c r="AT388">
        <v>170.17990812955</v>
      </c>
      <c r="AU388">
        <v>181.60322402972301</v>
      </c>
      <c r="AV388">
        <v>181.79702562098799</v>
      </c>
      <c r="AW388">
        <v>188.317299365856</v>
      </c>
      <c r="AX388">
        <v>198.85915392978001</v>
      </c>
    </row>
    <row r="389" spans="1:50" x14ac:dyDescent="0.25">
      <c r="A389">
        <v>99.799426934097397</v>
      </c>
      <c r="B389">
        <v>412.88917939059201</v>
      </c>
      <c r="C389">
        <v>440.249437659477</v>
      </c>
      <c r="D389">
        <v>471.74400113694401</v>
      </c>
      <c r="E389">
        <v>524.20990853023898</v>
      </c>
      <c r="F389">
        <v>527.95609947994103</v>
      </c>
      <c r="G389">
        <v>515.20127781378903</v>
      </c>
      <c r="H389">
        <v>544.98247606394</v>
      </c>
      <c r="I389">
        <v>550.87586905981004</v>
      </c>
      <c r="J389">
        <v>571.840357165005</v>
      </c>
      <c r="K389">
        <v>522.84231738078495</v>
      </c>
      <c r="L389">
        <v>485.95958134188999</v>
      </c>
      <c r="M389">
        <v>493.56909467837602</v>
      </c>
      <c r="N389">
        <v>470.11675434563301</v>
      </c>
      <c r="O389">
        <v>477.92186554850599</v>
      </c>
      <c r="P389">
        <v>504.16475785276998</v>
      </c>
      <c r="Q389">
        <v>513.84376092988896</v>
      </c>
      <c r="R389">
        <v>543.05512341049598</v>
      </c>
      <c r="S389">
        <v>594.36972231287803</v>
      </c>
      <c r="T389">
        <v>609.64632189509598</v>
      </c>
      <c r="U389">
        <v>654.88744145465705</v>
      </c>
      <c r="V389">
        <v>647.71092868459698</v>
      </c>
      <c r="W389">
        <v>645.91068423501895</v>
      </c>
      <c r="X389">
        <v>677.85346749926998</v>
      </c>
      <c r="Y389">
        <v>658.56565088785305</v>
      </c>
      <c r="Z389">
        <v>631.88210730128901</v>
      </c>
      <c r="AA389">
        <v>558.09694234313599</v>
      </c>
      <c r="AB389">
        <v>503.14464972688802</v>
      </c>
      <c r="AC389">
        <v>462.22415488623398</v>
      </c>
      <c r="AD389">
        <v>449.12790529269398</v>
      </c>
      <c r="AE389">
        <v>439.28373065847501</v>
      </c>
      <c r="AF389">
        <v>690.56412578131506</v>
      </c>
      <c r="AG389">
        <v>499.411517353264</v>
      </c>
      <c r="AH389">
        <v>472.36741345904699</v>
      </c>
      <c r="AI389">
        <v>548.15853943806803</v>
      </c>
      <c r="AJ389">
        <v>585.12340786600998</v>
      </c>
      <c r="AK389">
        <v>572.064002730065</v>
      </c>
      <c r="AL389">
        <v>537.50713137593903</v>
      </c>
      <c r="AM389">
        <v>447.75890560100402</v>
      </c>
      <c r="AN389">
        <v>339.492767790193</v>
      </c>
      <c r="AO389">
        <v>279.20417708405699</v>
      </c>
      <c r="AP389">
        <v>265.94004316911497</v>
      </c>
      <c r="AQ389">
        <v>200.95196081631499</v>
      </c>
      <c r="AR389">
        <v>178.75399793846699</v>
      </c>
      <c r="AS389">
        <v>163.73425120446299</v>
      </c>
      <c r="AT389">
        <v>168.808426679799</v>
      </c>
      <c r="AU389">
        <v>179.02131965811199</v>
      </c>
      <c r="AV389">
        <v>179.33499023655</v>
      </c>
      <c r="AW389">
        <v>185.67031355859399</v>
      </c>
      <c r="AX389">
        <v>193.48992740594099</v>
      </c>
    </row>
    <row r="390" spans="1:50" x14ac:dyDescent="0.25">
      <c r="A390">
        <v>100.057306590257</v>
      </c>
      <c r="B390">
        <v>408.21715922032098</v>
      </c>
      <c r="C390">
        <v>422.74962877573199</v>
      </c>
      <c r="D390">
        <v>465.39467010785</v>
      </c>
      <c r="E390">
        <v>501.36676194325599</v>
      </c>
      <c r="F390">
        <v>518.76321029197402</v>
      </c>
      <c r="G390">
        <v>501.90841044663398</v>
      </c>
      <c r="H390">
        <v>534.96516562608497</v>
      </c>
      <c r="I390">
        <v>540.36626184549004</v>
      </c>
      <c r="J390">
        <v>558.00679340556701</v>
      </c>
      <c r="K390">
        <v>506.183482014844</v>
      </c>
      <c r="L390">
        <v>503.25972382260898</v>
      </c>
      <c r="M390">
        <v>493.41390863668801</v>
      </c>
      <c r="N390">
        <v>471.97868043814901</v>
      </c>
      <c r="O390">
        <v>486.06350444505301</v>
      </c>
      <c r="P390">
        <v>503.93880828705801</v>
      </c>
      <c r="Q390">
        <v>507.55924000440399</v>
      </c>
      <c r="R390">
        <v>540.31562861229497</v>
      </c>
      <c r="S390">
        <v>582.63348731049496</v>
      </c>
      <c r="T390">
        <v>592.38134724170595</v>
      </c>
      <c r="U390">
        <v>631.10167320461801</v>
      </c>
      <c r="V390">
        <v>630.56774235769899</v>
      </c>
      <c r="W390">
        <v>643.83946431297898</v>
      </c>
      <c r="X390">
        <v>663.39574858240906</v>
      </c>
      <c r="Y390">
        <v>658.08886758911603</v>
      </c>
      <c r="Z390">
        <v>606.16872589946695</v>
      </c>
      <c r="AA390">
        <v>540.500930761321</v>
      </c>
      <c r="AB390">
        <v>486.82550681720397</v>
      </c>
      <c r="AC390">
        <v>456.00650596453698</v>
      </c>
      <c r="AD390">
        <v>438.82838947483202</v>
      </c>
      <c r="AE390">
        <v>424.23874158845598</v>
      </c>
      <c r="AF390">
        <v>697.96629077279397</v>
      </c>
      <c r="AG390">
        <v>481.09523566583999</v>
      </c>
      <c r="AH390">
        <v>448.49418402890302</v>
      </c>
      <c r="AI390">
        <v>541.57553536569003</v>
      </c>
      <c r="AJ390">
        <v>566.96694392178199</v>
      </c>
      <c r="AK390">
        <v>573.87546216491796</v>
      </c>
      <c r="AL390">
        <v>551.611467434617</v>
      </c>
      <c r="AM390">
        <v>452.543179064897</v>
      </c>
      <c r="AN390">
        <v>340.476047410945</v>
      </c>
      <c r="AO390">
        <v>274.17728441552299</v>
      </c>
      <c r="AP390">
        <v>269.55844723285401</v>
      </c>
      <c r="AQ390">
        <v>197.03880137320499</v>
      </c>
      <c r="AR390">
        <v>184.911554035145</v>
      </c>
      <c r="AS390">
        <v>166.64583174308899</v>
      </c>
      <c r="AT390">
        <v>169.94306639026999</v>
      </c>
      <c r="AU390">
        <v>180.733501084506</v>
      </c>
      <c r="AV390">
        <v>175.97024017862</v>
      </c>
      <c r="AW390">
        <v>183.38501608086901</v>
      </c>
      <c r="AX390">
        <v>189.72755948386501</v>
      </c>
    </row>
    <row r="391" spans="1:50" x14ac:dyDescent="0.25">
      <c r="A391">
        <v>100.31518624641799</v>
      </c>
      <c r="B391">
        <v>405.99072965182899</v>
      </c>
      <c r="C391">
        <v>419.39109040401098</v>
      </c>
      <c r="D391">
        <v>462.19538601978599</v>
      </c>
      <c r="E391">
        <v>500.79135442820001</v>
      </c>
      <c r="F391">
        <v>525.53031183482801</v>
      </c>
      <c r="G391">
        <v>504.67250982376902</v>
      </c>
      <c r="H391">
        <v>531.56577621423401</v>
      </c>
      <c r="I391">
        <v>541.010022540215</v>
      </c>
      <c r="J391">
        <v>557.20995899140598</v>
      </c>
      <c r="K391">
        <v>508.777917073982</v>
      </c>
      <c r="L391">
        <v>514.03336425283396</v>
      </c>
      <c r="M391">
        <v>500.078032071557</v>
      </c>
      <c r="N391">
        <v>473.09265795285302</v>
      </c>
      <c r="O391">
        <v>491.979690640412</v>
      </c>
      <c r="P391">
        <v>511.02285973646099</v>
      </c>
      <c r="Q391">
        <v>515.65377123327903</v>
      </c>
      <c r="R391">
        <v>547.28524952428199</v>
      </c>
      <c r="S391">
        <v>587.37337851583197</v>
      </c>
      <c r="T391">
        <v>592.78494388063496</v>
      </c>
      <c r="U391">
        <v>630.34005951692404</v>
      </c>
      <c r="V391">
        <v>628.41480776843503</v>
      </c>
      <c r="W391">
        <v>637.89142824122598</v>
      </c>
      <c r="X391">
        <v>670.91727201543199</v>
      </c>
      <c r="Y391">
        <v>652.77029361639495</v>
      </c>
      <c r="Z391">
        <v>585.27515480061402</v>
      </c>
      <c r="AA391">
        <v>510.03489463192199</v>
      </c>
      <c r="AB391">
        <v>465.45837533867501</v>
      </c>
      <c r="AC391">
        <v>444.55788525323902</v>
      </c>
      <c r="AD391">
        <v>432.57867595860199</v>
      </c>
      <c r="AE391">
        <v>418.69770154267502</v>
      </c>
      <c r="AF391">
        <v>687.71319874675305</v>
      </c>
      <c r="AG391">
        <v>470.703393962083</v>
      </c>
      <c r="AH391">
        <v>439.20870395177502</v>
      </c>
      <c r="AI391">
        <v>522.86336137403805</v>
      </c>
      <c r="AJ391">
        <v>557.82626548522705</v>
      </c>
      <c r="AK391">
        <v>564.34880188254999</v>
      </c>
      <c r="AL391">
        <v>574.100517856691</v>
      </c>
      <c r="AM391">
        <v>461.77495147915999</v>
      </c>
      <c r="AN391">
        <v>341.56129786336999</v>
      </c>
      <c r="AO391">
        <v>275.415758846561</v>
      </c>
      <c r="AP391">
        <v>270.823156928733</v>
      </c>
      <c r="AQ391">
        <v>198.952338189188</v>
      </c>
      <c r="AR391">
        <v>191.48672937943201</v>
      </c>
      <c r="AS391">
        <v>168.68234406555601</v>
      </c>
      <c r="AT391">
        <v>174.239334614819</v>
      </c>
      <c r="AU391">
        <v>178.20880005722299</v>
      </c>
      <c r="AV391">
        <v>177.15893889388599</v>
      </c>
      <c r="AW391">
        <v>173.700472841177</v>
      </c>
      <c r="AX391">
        <v>189.49196651170499</v>
      </c>
    </row>
    <row r="392" spans="1:50" x14ac:dyDescent="0.25">
      <c r="A392">
        <v>100.57306590257799</v>
      </c>
      <c r="B392">
        <v>408.98209195005501</v>
      </c>
      <c r="C392">
        <v>417.06647980237699</v>
      </c>
      <c r="D392">
        <v>456.171560185288</v>
      </c>
      <c r="E392">
        <v>502.33085673186798</v>
      </c>
      <c r="F392">
        <v>523.46527331157699</v>
      </c>
      <c r="G392">
        <v>510.33895158655702</v>
      </c>
      <c r="H392">
        <v>530.34511072511896</v>
      </c>
      <c r="I392">
        <v>547.64819416231103</v>
      </c>
      <c r="J392">
        <v>551.22871063249704</v>
      </c>
      <c r="K392">
        <v>520.51766836023603</v>
      </c>
      <c r="L392">
        <v>522.81124955141001</v>
      </c>
      <c r="M392">
        <v>513.08187791394198</v>
      </c>
      <c r="N392">
        <v>487.12729355056899</v>
      </c>
      <c r="O392">
        <v>502.409713919669</v>
      </c>
      <c r="P392">
        <v>518.80754944188197</v>
      </c>
      <c r="Q392">
        <v>527.68851692184501</v>
      </c>
      <c r="R392">
        <v>549.08763018173704</v>
      </c>
      <c r="S392">
        <v>598.82244657714</v>
      </c>
      <c r="T392">
        <v>598.330110085912</v>
      </c>
      <c r="U392">
        <v>634.65591670724996</v>
      </c>
      <c r="V392">
        <v>622.42547708242205</v>
      </c>
      <c r="W392">
        <v>630.60593717029099</v>
      </c>
      <c r="X392">
        <v>682.05953080590405</v>
      </c>
      <c r="Y392">
        <v>647.26719103737003</v>
      </c>
      <c r="Z392">
        <v>589.78007847965102</v>
      </c>
      <c r="AA392">
        <v>502.29718006960701</v>
      </c>
      <c r="AB392">
        <v>457.830959142702</v>
      </c>
      <c r="AC392">
        <v>441.03968858829398</v>
      </c>
      <c r="AD392">
        <v>424.10226162774001</v>
      </c>
      <c r="AE392">
        <v>410.87691966129398</v>
      </c>
      <c r="AF392">
        <v>685.27807154874495</v>
      </c>
      <c r="AG392">
        <v>461.78639096076898</v>
      </c>
      <c r="AH392">
        <v>426.15845510518301</v>
      </c>
      <c r="AI392">
        <v>514.15895005531797</v>
      </c>
      <c r="AJ392">
        <v>532.02671805173202</v>
      </c>
      <c r="AK392">
        <v>567.44792725205605</v>
      </c>
      <c r="AL392">
        <v>584.50645746872704</v>
      </c>
      <c r="AM392">
        <v>477.11407355150999</v>
      </c>
      <c r="AN392">
        <v>349.93470653076901</v>
      </c>
      <c r="AO392">
        <v>273.648139987391</v>
      </c>
      <c r="AP392">
        <v>271.63887396502798</v>
      </c>
      <c r="AQ392">
        <v>202.265478967409</v>
      </c>
      <c r="AR392">
        <v>191.93539191401001</v>
      </c>
      <c r="AS392">
        <v>170.844882119446</v>
      </c>
      <c r="AT392">
        <v>179.38425019771901</v>
      </c>
      <c r="AU392">
        <v>169.54920394382501</v>
      </c>
      <c r="AV392">
        <v>176.26157359773001</v>
      </c>
      <c r="AW392">
        <v>169.11578514017299</v>
      </c>
      <c r="AX392">
        <v>189.46109854665801</v>
      </c>
    </row>
    <row r="393" spans="1:50" x14ac:dyDescent="0.25">
      <c r="A393">
        <v>100.830945558739</v>
      </c>
      <c r="B393">
        <v>409.08172693728199</v>
      </c>
      <c r="C393">
        <v>417.18367618605902</v>
      </c>
      <c r="D393">
        <v>457.33338049029499</v>
      </c>
      <c r="E393">
        <v>501.35111297913897</v>
      </c>
      <c r="F393">
        <v>522.48883756398095</v>
      </c>
      <c r="G393">
        <v>512.98680502702803</v>
      </c>
      <c r="H393">
        <v>523.49975823837201</v>
      </c>
      <c r="I393">
        <v>548.76298438450101</v>
      </c>
      <c r="J393">
        <v>545.48411514301301</v>
      </c>
      <c r="K393">
        <v>529.47756337971998</v>
      </c>
      <c r="L393">
        <v>510.49843612404499</v>
      </c>
      <c r="M393">
        <v>522.21675955518401</v>
      </c>
      <c r="N393">
        <v>490.65398554897803</v>
      </c>
      <c r="O393">
        <v>493.05705657492598</v>
      </c>
      <c r="P393">
        <v>516.68664948358798</v>
      </c>
      <c r="Q393">
        <v>537.63062725304201</v>
      </c>
      <c r="R393">
        <v>554.56653331336202</v>
      </c>
      <c r="S393">
        <v>606.88150541982395</v>
      </c>
      <c r="T393">
        <v>593.26741841665705</v>
      </c>
      <c r="U393">
        <v>635.95385633898297</v>
      </c>
      <c r="V393">
        <v>629.87365302814203</v>
      </c>
      <c r="W393">
        <v>641.80355082964797</v>
      </c>
      <c r="X393">
        <v>690.71707421083897</v>
      </c>
      <c r="Y393">
        <v>627.87040019365497</v>
      </c>
      <c r="Z393">
        <v>585.74396745649403</v>
      </c>
      <c r="AA393">
        <v>495.293142868666</v>
      </c>
      <c r="AB393">
        <v>452.37965218257699</v>
      </c>
      <c r="AC393">
        <v>434.82042471376297</v>
      </c>
      <c r="AD393">
        <v>417.24347042642597</v>
      </c>
      <c r="AE393">
        <v>404.33691549017402</v>
      </c>
      <c r="AF393">
        <v>653.33078627025498</v>
      </c>
      <c r="AG393">
        <v>457.12322929893799</v>
      </c>
      <c r="AH393">
        <v>421.01180095806501</v>
      </c>
      <c r="AI393">
        <v>502.44386591798298</v>
      </c>
      <c r="AJ393">
        <v>521.54700624838904</v>
      </c>
      <c r="AK393">
        <v>564.42970948694904</v>
      </c>
      <c r="AL393">
        <v>569.76242615127796</v>
      </c>
      <c r="AM393">
        <v>484.42203202730298</v>
      </c>
      <c r="AN393">
        <v>355.25568702225598</v>
      </c>
      <c r="AO393">
        <v>280.66945773020399</v>
      </c>
      <c r="AP393">
        <v>277.03984364684999</v>
      </c>
      <c r="AQ393">
        <v>205.94951194476201</v>
      </c>
      <c r="AR393">
        <v>195.963168930482</v>
      </c>
      <c r="AS393">
        <v>171.56221678826401</v>
      </c>
      <c r="AT393">
        <v>179.502713874032</v>
      </c>
      <c r="AU393">
        <v>166.69970599424801</v>
      </c>
      <c r="AV393">
        <v>173.58059845401601</v>
      </c>
      <c r="AW393">
        <v>166.041758547862</v>
      </c>
      <c r="AX393">
        <v>190.66867376441999</v>
      </c>
    </row>
    <row r="394" spans="1:50" x14ac:dyDescent="0.25">
      <c r="A394">
        <v>101.088825214899</v>
      </c>
      <c r="B394">
        <v>409.64703850448097</v>
      </c>
      <c r="C394">
        <v>414.68298269167201</v>
      </c>
      <c r="D394">
        <v>454.299833109568</v>
      </c>
      <c r="E394">
        <v>492.49999902256599</v>
      </c>
      <c r="F394">
        <v>506.526834553546</v>
      </c>
      <c r="G394">
        <v>507.33400248376398</v>
      </c>
      <c r="H394">
        <v>522.18347506737405</v>
      </c>
      <c r="I394">
        <v>550.81815823962597</v>
      </c>
      <c r="J394">
        <v>551.46297521825397</v>
      </c>
      <c r="K394">
        <v>538.47902501142403</v>
      </c>
      <c r="L394">
        <v>513.20494138923596</v>
      </c>
      <c r="M394">
        <v>527.56123079290899</v>
      </c>
      <c r="N394">
        <v>498.713888589384</v>
      </c>
      <c r="O394">
        <v>500.57305432367599</v>
      </c>
      <c r="P394">
        <v>523.61276855629706</v>
      </c>
      <c r="Q394">
        <v>540.91010745550398</v>
      </c>
      <c r="R394">
        <v>561.81912977455397</v>
      </c>
      <c r="S394">
        <v>612.80297574932501</v>
      </c>
      <c r="T394">
        <v>594.05550406924999</v>
      </c>
      <c r="U394">
        <v>633.14796840592203</v>
      </c>
      <c r="V394">
        <v>612.91096526764602</v>
      </c>
      <c r="W394">
        <v>644.16777565777602</v>
      </c>
      <c r="X394">
        <v>698.66648782675702</v>
      </c>
      <c r="Y394">
        <v>623.91554612483003</v>
      </c>
      <c r="Z394">
        <v>581.25681577004195</v>
      </c>
      <c r="AA394">
        <v>489.73501154534199</v>
      </c>
      <c r="AB394">
        <v>445.98436451120602</v>
      </c>
      <c r="AC394">
        <v>420.54679467603899</v>
      </c>
      <c r="AD394">
        <v>409.95891293240697</v>
      </c>
      <c r="AE394">
        <v>400.537517550117</v>
      </c>
      <c r="AF394">
        <v>617.06074469934902</v>
      </c>
      <c r="AG394">
        <v>444.63149888435203</v>
      </c>
      <c r="AH394">
        <v>408.55592132897999</v>
      </c>
      <c r="AI394">
        <v>488.53116423848797</v>
      </c>
      <c r="AJ394">
        <v>512.49162373821002</v>
      </c>
      <c r="AK394">
        <v>555.039635289334</v>
      </c>
      <c r="AL394">
        <v>579.11348316912404</v>
      </c>
      <c r="AM394">
        <v>507.72822004308699</v>
      </c>
      <c r="AN394">
        <v>354.81031221346899</v>
      </c>
      <c r="AO394">
        <v>281.11457112310501</v>
      </c>
      <c r="AP394">
        <v>275.79779107314903</v>
      </c>
      <c r="AQ394">
        <v>210.084173947398</v>
      </c>
      <c r="AR394">
        <v>202.54873236151599</v>
      </c>
      <c r="AS394">
        <v>171.440002826446</v>
      </c>
      <c r="AT394">
        <v>176.179412878991</v>
      </c>
      <c r="AU394">
        <v>164.25077379256001</v>
      </c>
      <c r="AV394">
        <v>171.84906677435399</v>
      </c>
      <c r="AW394">
        <v>169.76256332930799</v>
      </c>
      <c r="AX394">
        <v>190.615689633953</v>
      </c>
    </row>
    <row r="395" spans="1:50" x14ac:dyDescent="0.25">
      <c r="A395">
        <v>101.34670487106</v>
      </c>
      <c r="B395">
        <v>398.30617258958102</v>
      </c>
      <c r="C395">
        <v>410.40077044070898</v>
      </c>
      <c r="D395">
        <v>453.38799041134399</v>
      </c>
      <c r="E395">
        <v>473.60519978078798</v>
      </c>
      <c r="F395">
        <v>494.52625869756201</v>
      </c>
      <c r="G395">
        <v>490.19414728721699</v>
      </c>
      <c r="H395">
        <v>513.65286123614999</v>
      </c>
      <c r="I395">
        <v>547.46157361497399</v>
      </c>
      <c r="J395">
        <v>556.02456906572195</v>
      </c>
      <c r="K395">
        <v>532.14941881026095</v>
      </c>
      <c r="L395">
        <v>522.87257262730805</v>
      </c>
      <c r="M395">
        <v>523.41884340656702</v>
      </c>
      <c r="N395">
        <v>503.96919069254801</v>
      </c>
      <c r="O395">
        <v>499.18780382626301</v>
      </c>
      <c r="P395">
        <v>522.66765066058497</v>
      </c>
      <c r="Q395">
        <v>542.42288870091204</v>
      </c>
      <c r="R395">
        <v>568.38473240597295</v>
      </c>
      <c r="S395">
        <v>618.22142663538398</v>
      </c>
      <c r="T395">
        <v>580.11305733387803</v>
      </c>
      <c r="U395">
        <v>619.39914825995095</v>
      </c>
      <c r="V395">
        <v>609.00402012323298</v>
      </c>
      <c r="W395">
        <v>650.30004756711901</v>
      </c>
      <c r="X395">
        <v>689.22950689572997</v>
      </c>
      <c r="Y395">
        <v>604.47839914811095</v>
      </c>
      <c r="Z395">
        <v>576.16731973271101</v>
      </c>
      <c r="AA395">
        <v>486.3559784373</v>
      </c>
      <c r="AB395">
        <v>437.28146007314598</v>
      </c>
      <c r="AC395">
        <v>418.62531288001799</v>
      </c>
      <c r="AD395">
        <v>401.21455847646803</v>
      </c>
      <c r="AE395">
        <v>394.56008670821598</v>
      </c>
      <c r="AF395">
        <v>586.094726707983</v>
      </c>
      <c r="AG395">
        <v>440.18762796908999</v>
      </c>
      <c r="AH395">
        <v>398.35848614427402</v>
      </c>
      <c r="AI395">
        <v>481.40326191486997</v>
      </c>
      <c r="AJ395">
        <v>508.478580356289</v>
      </c>
      <c r="AK395">
        <v>550.07552180258403</v>
      </c>
      <c r="AL395">
        <v>570.03859943022098</v>
      </c>
      <c r="AM395">
        <v>523.19130101791097</v>
      </c>
      <c r="AN395">
        <v>364.27347429636598</v>
      </c>
      <c r="AO395">
        <v>280.34007564365402</v>
      </c>
      <c r="AP395">
        <v>277.22959456559101</v>
      </c>
      <c r="AQ395">
        <v>207.08840028043099</v>
      </c>
      <c r="AR395">
        <v>203.750234214784</v>
      </c>
      <c r="AS395">
        <v>175.58912898425299</v>
      </c>
      <c r="AT395">
        <v>173.330190534949</v>
      </c>
      <c r="AU395">
        <v>163.56074335886399</v>
      </c>
      <c r="AV395">
        <v>171.70749843305401</v>
      </c>
      <c r="AW395">
        <v>173.182978329767</v>
      </c>
      <c r="AX395">
        <v>189.59658368745301</v>
      </c>
    </row>
    <row r="396" spans="1:50" x14ac:dyDescent="0.25">
      <c r="A396">
        <v>101.60458452722</v>
      </c>
      <c r="B396">
        <v>391.58387433512303</v>
      </c>
      <c r="C396">
        <v>406.10146026175698</v>
      </c>
      <c r="D396">
        <v>451.00446904189698</v>
      </c>
      <c r="E396">
        <v>470.390575827769</v>
      </c>
      <c r="F396">
        <v>491.28721223766502</v>
      </c>
      <c r="G396">
        <v>485.85119495402103</v>
      </c>
      <c r="H396">
        <v>510.64864538162698</v>
      </c>
      <c r="I396">
        <v>536.585757574387</v>
      </c>
      <c r="J396">
        <v>560.70218672734097</v>
      </c>
      <c r="K396">
        <v>535.82201858924202</v>
      </c>
      <c r="L396">
        <v>533.33881109443905</v>
      </c>
      <c r="M396">
        <v>526.90939550056703</v>
      </c>
      <c r="N396">
        <v>504.86422034962101</v>
      </c>
      <c r="O396">
        <v>505.37966824276998</v>
      </c>
      <c r="P396">
        <v>533.11317109553295</v>
      </c>
      <c r="Q396">
        <v>552.12090571557496</v>
      </c>
      <c r="R396">
        <v>576.53600051512501</v>
      </c>
      <c r="S396">
        <v>622.247572395916</v>
      </c>
      <c r="T396">
        <v>576.48717326354199</v>
      </c>
      <c r="U396">
        <v>615.32618633993195</v>
      </c>
      <c r="V396">
        <v>606.093886311956</v>
      </c>
      <c r="W396">
        <v>649.64196514900004</v>
      </c>
      <c r="X396">
        <v>693.26960441954498</v>
      </c>
      <c r="Y396">
        <v>598.11004124918895</v>
      </c>
      <c r="Z396">
        <v>559.43496293341002</v>
      </c>
      <c r="AA396">
        <v>473.09958861497398</v>
      </c>
      <c r="AB396">
        <v>428.65720770785703</v>
      </c>
      <c r="AC396">
        <v>411.42191183949097</v>
      </c>
      <c r="AD396">
        <v>397.16494152679502</v>
      </c>
      <c r="AE396">
        <v>390.12621604425101</v>
      </c>
      <c r="AF396">
        <v>554.35879171484498</v>
      </c>
      <c r="AG396">
        <v>431.56480895407401</v>
      </c>
      <c r="AH396">
        <v>394.33203121255599</v>
      </c>
      <c r="AI396">
        <v>472.06029878957997</v>
      </c>
      <c r="AJ396">
        <v>507.79748515733399</v>
      </c>
      <c r="AK396">
        <v>547.41591164061299</v>
      </c>
      <c r="AL396">
        <v>563.07158354588205</v>
      </c>
      <c r="AM396">
        <v>518.85706379236501</v>
      </c>
      <c r="AN396">
        <v>369.726798646205</v>
      </c>
      <c r="AO396">
        <v>281.28368075124303</v>
      </c>
      <c r="AP396">
        <v>277.82943862687</v>
      </c>
      <c r="AQ396">
        <v>204.297554130104</v>
      </c>
      <c r="AR396">
        <v>206.010352488221</v>
      </c>
      <c r="AS396">
        <v>175.433774368901</v>
      </c>
      <c r="AT396">
        <v>170.95976361256899</v>
      </c>
      <c r="AU396">
        <v>170.27694711406099</v>
      </c>
      <c r="AV396">
        <v>169.365669897967</v>
      </c>
      <c r="AW396">
        <v>172.75955177431999</v>
      </c>
      <c r="AX396">
        <v>187.00487395104901</v>
      </c>
    </row>
    <row r="397" spans="1:50" x14ac:dyDescent="0.25">
      <c r="A397">
        <v>101.86246418338099</v>
      </c>
      <c r="B397">
        <v>387.67091365522299</v>
      </c>
      <c r="C397">
        <v>394.04787544414597</v>
      </c>
      <c r="D397">
        <v>443.53301323518099</v>
      </c>
      <c r="E397">
        <v>462.80524868584598</v>
      </c>
      <c r="F397">
        <v>485.98524423153702</v>
      </c>
      <c r="G397">
        <v>481.82190037347601</v>
      </c>
      <c r="H397">
        <v>502.27419982434998</v>
      </c>
      <c r="I397">
        <v>533.83771098027898</v>
      </c>
      <c r="J397">
        <v>562.70146227171199</v>
      </c>
      <c r="K397">
        <v>536.87863499453397</v>
      </c>
      <c r="L397">
        <v>542.900511449634</v>
      </c>
      <c r="M397">
        <v>529.44058368740195</v>
      </c>
      <c r="N397">
        <v>518.252640310674</v>
      </c>
      <c r="O397">
        <v>508.41213803772501</v>
      </c>
      <c r="P397">
        <v>538.16195732240601</v>
      </c>
      <c r="Q397">
        <v>558.99160302904704</v>
      </c>
      <c r="R397">
        <v>575.44450783481102</v>
      </c>
      <c r="S397">
        <v>625.70731944223803</v>
      </c>
      <c r="T397">
        <v>574.27214472732999</v>
      </c>
      <c r="U397">
        <v>607.55771719970801</v>
      </c>
      <c r="V397">
        <v>617.71896999156502</v>
      </c>
      <c r="W397">
        <v>640.37156364790599</v>
      </c>
      <c r="X397">
        <v>688.21269107181797</v>
      </c>
      <c r="Y397">
        <v>591.83396500874903</v>
      </c>
      <c r="Z397">
        <v>558.83340622187495</v>
      </c>
      <c r="AA397">
        <v>465.15746826038998</v>
      </c>
      <c r="AB397">
        <v>412.14692203603499</v>
      </c>
      <c r="AC397">
        <v>405.933047296729</v>
      </c>
      <c r="AD397">
        <v>385.23065552998401</v>
      </c>
      <c r="AE397">
        <v>384.081594867425</v>
      </c>
      <c r="AF397">
        <v>531.729678663257</v>
      </c>
      <c r="AG397">
        <v>422.77277447279801</v>
      </c>
      <c r="AH397">
        <v>389.16256986326198</v>
      </c>
      <c r="AI397">
        <v>460.34031800465198</v>
      </c>
      <c r="AJ397">
        <v>505.26783963913198</v>
      </c>
      <c r="AK397">
        <v>541.81240701859497</v>
      </c>
      <c r="AL397">
        <v>581.26090826014297</v>
      </c>
      <c r="AM397">
        <v>526.89778974903197</v>
      </c>
      <c r="AN397">
        <v>382.18962389187698</v>
      </c>
      <c r="AO397">
        <v>280.46366727805002</v>
      </c>
      <c r="AP397">
        <v>272.08630071382998</v>
      </c>
      <c r="AQ397">
        <v>207.449811405632</v>
      </c>
      <c r="AR397">
        <v>205.49989974006499</v>
      </c>
      <c r="AS397">
        <v>177.439122939746</v>
      </c>
      <c r="AT397">
        <v>169.63913683829301</v>
      </c>
      <c r="AU397">
        <v>171.86911713855901</v>
      </c>
      <c r="AV397">
        <v>170.24975659421801</v>
      </c>
      <c r="AW397">
        <v>178.84894728326699</v>
      </c>
      <c r="AX397">
        <v>187.14352858551399</v>
      </c>
    </row>
    <row r="398" spans="1:50" x14ac:dyDescent="0.25">
      <c r="A398">
        <v>102.12034383954099</v>
      </c>
      <c r="B398">
        <v>383.99590837921897</v>
      </c>
      <c r="C398">
        <v>388.42674988281902</v>
      </c>
      <c r="D398">
        <v>441.049503996233</v>
      </c>
      <c r="E398">
        <v>465.840640697732</v>
      </c>
      <c r="F398">
        <v>486.92141615234198</v>
      </c>
      <c r="G398">
        <v>474.81422047145497</v>
      </c>
      <c r="H398">
        <v>488.68421910697998</v>
      </c>
      <c r="I398">
        <v>508.515356235914</v>
      </c>
      <c r="J398">
        <v>560.88266673943599</v>
      </c>
      <c r="K398">
        <v>539.12647739855004</v>
      </c>
      <c r="L398">
        <v>542.81915873215098</v>
      </c>
      <c r="M398">
        <v>533.29765888830605</v>
      </c>
      <c r="N398">
        <v>516.61325401045895</v>
      </c>
      <c r="O398">
        <v>505.517498820843</v>
      </c>
      <c r="P398">
        <v>540.72703549326002</v>
      </c>
      <c r="Q398">
        <v>563.11050812797305</v>
      </c>
      <c r="R398">
        <v>566.794850503558</v>
      </c>
      <c r="S398">
        <v>612.88099641377801</v>
      </c>
      <c r="T398">
        <v>572.79956865047905</v>
      </c>
      <c r="U398">
        <v>592.63403142088202</v>
      </c>
      <c r="V398">
        <v>621.74922298301499</v>
      </c>
      <c r="W398">
        <v>637.16804706790197</v>
      </c>
      <c r="X398">
        <v>675.34490559255903</v>
      </c>
      <c r="Y398">
        <v>583.15610190146595</v>
      </c>
      <c r="Z398">
        <v>541.60917200830102</v>
      </c>
      <c r="AA398">
        <v>456.61533208631198</v>
      </c>
      <c r="AB398">
        <v>407.09848213600498</v>
      </c>
      <c r="AC398">
        <v>397.06572869998598</v>
      </c>
      <c r="AD398">
        <v>373.19265301121101</v>
      </c>
      <c r="AE398">
        <v>366.76315481378799</v>
      </c>
      <c r="AF398">
        <v>507.858711918989</v>
      </c>
      <c r="AG398">
        <v>408.06375179434298</v>
      </c>
      <c r="AH398">
        <v>386.96352476460902</v>
      </c>
      <c r="AI398">
        <v>436.40693583319398</v>
      </c>
      <c r="AJ398">
        <v>501.42017562933802</v>
      </c>
      <c r="AK398">
        <v>538.62441694071299</v>
      </c>
      <c r="AL398">
        <v>581.89357300151005</v>
      </c>
      <c r="AM398">
        <v>539.35358559644396</v>
      </c>
      <c r="AN398">
        <v>396.649835202308</v>
      </c>
      <c r="AO398">
        <v>283.88261240071</v>
      </c>
      <c r="AP398">
        <v>272.066918279552</v>
      </c>
      <c r="AQ398">
        <v>207.005967069408</v>
      </c>
      <c r="AR398">
        <v>210.25810622154799</v>
      </c>
      <c r="AS398">
        <v>183.48806147180201</v>
      </c>
      <c r="AT398">
        <v>176.98828311937399</v>
      </c>
      <c r="AU398">
        <v>177.27126383421501</v>
      </c>
      <c r="AV398">
        <v>172.99998042911901</v>
      </c>
      <c r="AW398">
        <v>181.810517777781</v>
      </c>
      <c r="AX398">
        <v>189.07941125304501</v>
      </c>
    </row>
    <row r="399" spans="1:50" x14ac:dyDescent="0.25">
      <c r="A399">
        <v>102.378223495702</v>
      </c>
      <c r="B399">
        <v>380.58924556445203</v>
      </c>
      <c r="C399">
        <v>380.84769771449101</v>
      </c>
      <c r="D399">
        <v>438.95376808094301</v>
      </c>
      <c r="E399">
        <v>465.844763376294</v>
      </c>
      <c r="F399">
        <v>489.189804020483</v>
      </c>
      <c r="G399">
        <v>475.34719690984002</v>
      </c>
      <c r="H399">
        <v>484.29843223417498</v>
      </c>
      <c r="I399">
        <v>507.34968140802698</v>
      </c>
      <c r="J399">
        <v>568.13976461494701</v>
      </c>
      <c r="K399">
        <v>542.02961270584797</v>
      </c>
      <c r="L399">
        <v>547.34573402151796</v>
      </c>
      <c r="M399">
        <v>546.40059942320897</v>
      </c>
      <c r="N399">
        <v>523.90620467008796</v>
      </c>
      <c r="O399">
        <v>512.30152985284599</v>
      </c>
      <c r="P399">
        <v>549.13553012628495</v>
      </c>
      <c r="Q399">
        <v>568.06215394789899</v>
      </c>
      <c r="R399">
        <v>571.43266543489597</v>
      </c>
      <c r="S399">
        <v>608.56909714952099</v>
      </c>
      <c r="T399">
        <v>569.34523161011498</v>
      </c>
      <c r="U399">
        <v>586.470634408401</v>
      </c>
      <c r="V399">
        <v>613.62335156616302</v>
      </c>
      <c r="W399">
        <v>636.48159595755396</v>
      </c>
      <c r="X399">
        <v>672.536409316392</v>
      </c>
      <c r="Y399">
        <v>578.45722708647497</v>
      </c>
      <c r="Z399">
        <v>536.73877428724495</v>
      </c>
      <c r="AA399">
        <v>454.69231821046202</v>
      </c>
      <c r="AB399">
        <v>401.31400005210497</v>
      </c>
      <c r="AC399">
        <v>388.51604178603901</v>
      </c>
      <c r="AD399">
        <v>371.45114600801099</v>
      </c>
      <c r="AE399">
        <v>355.59903563743399</v>
      </c>
      <c r="AF399">
        <v>496.97509961903103</v>
      </c>
      <c r="AG399">
        <v>399.89989023527198</v>
      </c>
      <c r="AH399">
        <v>382.22399162651402</v>
      </c>
      <c r="AI399">
        <v>428.835130123993</v>
      </c>
      <c r="AJ399">
        <v>496.156313493727</v>
      </c>
      <c r="AK399">
        <v>535.08793557814602</v>
      </c>
      <c r="AL399">
        <v>592.15600969620402</v>
      </c>
      <c r="AM399">
        <v>527.89005037036998</v>
      </c>
      <c r="AN399">
        <v>408.232728869082</v>
      </c>
      <c r="AO399">
        <v>291.63011188996899</v>
      </c>
      <c r="AP399">
        <v>269.48545445828501</v>
      </c>
      <c r="AQ399">
        <v>213.14802981319099</v>
      </c>
      <c r="AR399">
        <v>209.66652434109099</v>
      </c>
      <c r="AS399">
        <v>190.83564201158501</v>
      </c>
      <c r="AT399">
        <v>178.55282204523701</v>
      </c>
      <c r="AU399">
        <v>178.62941447859299</v>
      </c>
      <c r="AV399">
        <v>176.07827591842599</v>
      </c>
      <c r="AW399">
        <v>182.60720462094801</v>
      </c>
      <c r="AX399">
        <v>189.40322680166699</v>
      </c>
    </row>
    <row r="400" spans="1:50" x14ac:dyDescent="0.25">
      <c r="A400">
        <v>102.636103151862</v>
      </c>
      <c r="B400">
        <v>378.614847991538</v>
      </c>
      <c r="C400">
        <v>379.45800857583401</v>
      </c>
      <c r="D400">
        <v>436.76638154844699</v>
      </c>
      <c r="E400">
        <v>467.44434541910198</v>
      </c>
      <c r="F400">
        <v>497.80949061137801</v>
      </c>
      <c r="G400">
        <v>469.12264395893402</v>
      </c>
      <c r="H400">
        <v>476.86602729701798</v>
      </c>
      <c r="I400">
        <v>513.55636530035497</v>
      </c>
      <c r="J400">
        <v>568.46497577421201</v>
      </c>
      <c r="K400">
        <v>535.51319277961397</v>
      </c>
      <c r="L400">
        <v>544.07096267846305</v>
      </c>
      <c r="M400">
        <v>561.38778493400196</v>
      </c>
      <c r="N400">
        <v>531.52020995920998</v>
      </c>
      <c r="O400">
        <v>524.26087642539005</v>
      </c>
      <c r="P400">
        <v>548.42144657426195</v>
      </c>
      <c r="Q400">
        <v>568.447853586061</v>
      </c>
      <c r="R400">
        <v>569.61592981880801</v>
      </c>
      <c r="S400">
        <v>598.188994219817</v>
      </c>
      <c r="T400">
        <v>573.41820116532699</v>
      </c>
      <c r="U400">
        <v>589.06099690016799</v>
      </c>
      <c r="V400">
        <v>592.85266131104595</v>
      </c>
      <c r="W400">
        <v>644.07739505919199</v>
      </c>
      <c r="X400">
        <v>665.60109082870497</v>
      </c>
      <c r="Y400">
        <v>576.05084670735505</v>
      </c>
      <c r="Z400">
        <v>533.82027383551895</v>
      </c>
      <c r="AA400">
        <v>451.37471370548798</v>
      </c>
      <c r="AB400">
        <v>401.37135448313302</v>
      </c>
      <c r="AC400">
        <v>377.84688318618203</v>
      </c>
      <c r="AD400">
        <v>361.046106564951</v>
      </c>
      <c r="AE400">
        <v>352.56862253858998</v>
      </c>
      <c r="AF400">
        <v>478.78526332406898</v>
      </c>
      <c r="AG400">
        <v>391.13229882271997</v>
      </c>
      <c r="AH400">
        <v>380.72125486866798</v>
      </c>
      <c r="AI400">
        <v>421.64204154204998</v>
      </c>
      <c r="AJ400">
        <v>484.50014806430698</v>
      </c>
      <c r="AK400">
        <v>537.86739985755901</v>
      </c>
      <c r="AL400">
        <v>620.611406930513</v>
      </c>
      <c r="AM400">
        <v>557.13738492522702</v>
      </c>
      <c r="AN400">
        <v>415.26753948829798</v>
      </c>
      <c r="AO400">
        <v>293.333457852528</v>
      </c>
      <c r="AP400">
        <v>269.462455016332</v>
      </c>
      <c r="AQ400">
        <v>215.875682186527</v>
      </c>
      <c r="AR400">
        <v>211.48489110052</v>
      </c>
      <c r="AS400">
        <v>202.12150072210201</v>
      </c>
      <c r="AT400">
        <v>173.07007900593399</v>
      </c>
      <c r="AU400">
        <v>175.75914410986999</v>
      </c>
      <c r="AV400">
        <v>175.477106529617</v>
      </c>
      <c r="AW400">
        <v>181.999542897384</v>
      </c>
      <c r="AX400">
        <v>187.74132783022799</v>
      </c>
    </row>
    <row r="401" spans="1:50" x14ac:dyDescent="0.25">
      <c r="A401">
        <v>102.893982808022</v>
      </c>
      <c r="B401">
        <v>371.47605304761902</v>
      </c>
      <c r="C401">
        <v>376.66555939913297</v>
      </c>
      <c r="D401">
        <v>433.54284823704103</v>
      </c>
      <c r="E401">
        <v>457.50515421111902</v>
      </c>
      <c r="F401">
        <v>492.80287746481099</v>
      </c>
      <c r="G401">
        <v>465.43950429272201</v>
      </c>
      <c r="H401">
        <v>475.410824338407</v>
      </c>
      <c r="I401">
        <v>525.50507403511494</v>
      </c>
      <c r="J401">
        <v>561.80263586291505</v>
      </c>
      <c r="K401">
        <v>529.11483696111304</v>
      </c>
      <c r="L401">
        <v>539.89518494447202</v>
      </c>
      <c r="M401">
        <v>574.74576430909406</v>
      </c>
      <c r="N401">
        <v>528.015716212146</v>
      </c>
      <c r="O401">
        <v>533.81800628618498</v>
      </c>
      <c r="P401">
        <v>554.80267946353297</v>
      </c>
      <c r="Q401">
        <v>572.86197960208904</v>
      </c>
      <c r="R401">
        <v>575.40062491112803</v>
      </c>
      <c r="S401">
        <v>584.86318464005001</v>
      </c>
      <c r="T401">
        <v>571.87321751756201</v>
      </c>
      <c r="U401">
        <v>585.54059920106795</v>
      </c>
      <c r="V401">
        <v>586.76209684026799</v>
      </c>
      <c r="W401">
        <v>637.30091794420696</v>
      </c>
      <c r="X401">
        <v>666.44145543031698</v>
      </c>
      <c r="Y401">
        <v>567.60124734829003</v>
      </c>
      <c r="Z401">
        <v>520.56070148716503</v>
      </c>
      <c r="AA401">
        <v>444.41288682854503</v>
      </c>
      <c r="AB401">
        <v>398.06036983815</v>
      </c>
      <c r="AC401">
        <v>373.20880380920801</v>
      </c>
      <c r="AD401">
        <v>359.31662620333702</v>
      </c>
      <c r="AE401">
        <v>344.53817186991</v>
      </c>
      <c r="AF401">
        <v>475.36601044625797</v>
      </c>
      <c r="AG401">
        <v>383.90887458974697</v>
      </c>
      <c r="AH401">
        <v>368.77052945291001</v>
      </c>
      <c r="AI401">
        <v>412.67973844582798</v>
      </c>
      <c r="AJ401">
        <v>466.410023580124</v>
      </c>
      <c r="AK401">
        <v>532.21055924530594</v>
      </c>
      <c r="AL401">
        <v>625.70115821700404</v>
      </c>
      <c r="AM401">
        <v>568.75054579221</v>
      </c>
      <c r="AN401">
        <v>430.25144894335898</v>
      </c>
      <c r="AO401">
        <v>294.10402330419799</v>
      </c>
      <c r="AP401">
        <v>272.07645817426601</v>
      </c>
      <c r="AQ401">
        <v>214.925165054899</v>
      </c>
      <c r="AR401">
        <v>207.428299552487</v>
      </c>
      <c r="AS401">
        <v>214.88328967456101</v>
      </c>
      <c r="AT401">
        <v>169.48501414211901</v>
      </c>
      <c r="AU401">
        <v>171.867630608665</v>
      </c>
      <c r="AV401">
        <v>172.717482390143</v>
      </c>
      <c r="AW401">
        <v>178.74147769580799</v>
      </c>
      <c r="AX401">
        <v>192.47972731528901</v>
      </c>
    </row>
    <row r="402" spans="1:50" x14ac:dyDescent="0.25">
      <c r="A402">
        <v>103.151862464183</v>
      </c>
      <c r="B402">
        <v>366.79602864996099</v>
      </c>
      <c r="C402">
        <v>376.827520591704</v>
      </c>
      <c r="D402">
        <v>419.342779580588</v>
      </c>
      <c r="E402">
        <v>440.60579518288898</v>
      </c>
      <c r="F402">
        <v>486.46860934659298</v>
      </c>
      <c r="G402">
        <v>457.41048723677</v>
      </c>
      <c r="H402">
        <v>473.75973458055898</v>
      </c>
      <c r="I402">
        <v>523.91203152800597</v>
      </c>
      <c r="J402">
        <v>551.33178447974103</v>
      </c>
      <c r="K402">
        <v>529.86016584839797</v>
      </c>
      <c r="L402">
        <v>540.37011620258897</v>
      </c>
      <c r="M402">
        <v>579.205014446821</v>
      </c>
      <c r="N402">
        <v>534.71829590404104</v>
      </c>
      <c r="O402">
        <v>537.46042984076098</v>
      </c>
      <c r="P402">
        <v>553.292612124539</v>
      </c>
      <c r="Q402">
        <v>571.20901769732495</v>
      </c>
      <c r="R402">
        <v>575.17143236213303</v>
      </c>
      <c r="S402">
        <v>579.30846010222797</v>
      </c>
      <c r="T402">
        <v>565.85295628984204</v>
      </c>
      <c r="U402">
        <v>581.80201932085697</v>
      </c>
      <c r="V402">
        <v>578.06660337688197</v>
      </c>
      <c r="W402">
        <v>610.63116791440598</v>
      </c>
      <c r="X402">
        <v>654.49986315415504</v>
      </c>
      <c r="Y402">
        <v>559.71106196320295</v>
      </c>
      <c r="Z402">
        <v>513.59387350711904</v>
      </c>
      <c r="AA402">
        <v>426.20903416606598</v>
      </c>
      <c r="AB402">
        <v>388.34526242819697</v>
      </c>
      <c r="AC402">
        <v>364.652509709095</v>
      </c>
      <c r="AD402">
        <v>355.72907541452099</v>
      </c>
      <c r="AE402">
        <v>340.67213421930597</v>
      </c>
      <c r="AF402">
        <v>470.02534979971301</v>
      </c>
      <c r="AG402">
        <v>376.64797943759902</v>
      </c>
      <c r="AH402">
        <v>367.41047523447901</v>
      </c>
      <c r="AI402">
        <v>406.98891798417498</v>
      </c>
      <c r="AJ402">
        <v>459.67516465697099</v>
      </c>
      <c r="AK402">
        <v>519.68360299954304</v>
      </c>
      <c r="AL402">
        <v>632.611841450827</v>
      </c>
      <c r="AM402">
        <v>577.57078997001599</v>
      </c>
      <c r="AN402">
        <v>437.82955912318801</v>
      </c>
      <c r="AO402">
        <v>298.250283075178</v>
      </c>
      <c r="AP402">
        <v>276.48501444842998</v>
      </c>
      <c r="AQ402">
        <v>219.40001540216801</v>
      </c>
      <c r="AR402">
        <v>205.147594046195</v>
      </c>
      <c r="AS402">
        <v>224.20704978941299</v>
      </c>
      <c r="AT402">
        <v>167.88659336617201</v>
      </c>
      <c r="AU402">
        <v>173.24723184084499</v>
      </c>
      <c r="AV402">
        <v>173.531884103907</v>
      </c>
      <c r="AW402">
        <v>175.905411876405</v>
      </c>
      <c r="AX402">
        <v>195.49750343962299</v>
      </c>
    </row>
    <row r="403" spans="1:50" x14ac:dyDescent="0.25">
      <c r="A403">
        <v>103.409742120343</v>
      </c>
      <c r="B403">
        <v>355.18558178622499</v>
      </c>
      <c r="C403">
        <v>378.114659119245</v>
      </c>
      <c r="D403">
        <v>419.232499491883</v>
      </c>
      <c r="E403">
        <v>430.33135177209698</v>
      </c>
      <c r="F403">
        <v>483.903836129203</v>
      </c>
      <c r="G403">
        <v>447.89842772967398</v>
      </c>
      <c r="H403">
        <v>475.55154988639799</v>
      </c>
      <c r="I403">
        <v>519.46342628119498</v>
      </c>
      <c r="J403">
        <v>546.71337356072104</v>
      </c>
      <c r="K403">
        <v>538.95455756571198</v>
      </c>
      <c r="L403">
        <v>545.70354579001196</v>
      </c>
      <c r="M403">
        <v>574.67534644724901</v>
      </c>
      <c r="N403">
        <v>532.22011188834699</v>
      </c>
      <c r="O403">
        <v>545.49550795433402</v>
      </c>
      <c r="P403">
        <v>551.68634356688995</v>
      </c>
      <c r="Q403">
        <v>569.83021488665804</v>
      </c>
      <c r="R403">
        <v>573.86360753883696</v>
      </c>
      <c r="S403">
        <v>570.902075852758</v>
      </c>
      <c r="T403">
        <v>549.86389425670495</v>
      </c>
      <c r="U403">
        <v>571.82889319851699</v>
      </c>
      <c r="V403">
        <v>578.48681536051095</v>
      </c>
      <c r="W403">
        <v>609.13206755353701</v>
      </c>
      <c r="X403">
        <v>644.01562591811899</v>
      </c>
      <c r="Y403">
        <v>551.34669976918406</v>
      </c>
      <c r="Z403">
        <v>493.68654664319399</v>
      </c>
      <c r="AA403">
        <v>422.13900937280198</v>
      </c>
      <c r="AB403">
        <v>381.82887142544001</v>
      </c>
      <c r="AC403">
        <v>366.34692042221701</v>
      </c>
      <c r="AD403">
        <v>353.046941003379</v>
      </c>
      <c r="AE403">
        <v>329.64384263848001</v>
      </c>
      <c r="AF403">
        <v>461.023621024281</v>
      </c>
      <c r="AG403">
        <v>373.20766600701</v>
      </c>
      <c r="AH403">
        <v>362.00594831703199</v>
      </c>
      <c r="AI403">
        <v>398.21225641461501</v>
      </c>
      <c r="AJ403">
        <v>468.90587663259299</v>
      </c>
      <c r="AK403">
        <v>520.76126534476896</v>
      </c>
      <c r="AL403">
        <v>648.56627190990696</v>
      </c>
      <c r="AM403">
        <v>596.166310584087</v>
      </c>
      <c r="AN403">
        <v>436.08928629809998</v>
      </c>
      <c r="AO403">
        <v>296.642373377301</v>
      </c>
      <c r="AP403">
        <v>286.04887291811298</v>
      </c>
      <c r="AQ403">
        <v>222.02363871052799</v>
      </c>
      <c r="AR403">
        <v>204.78178190765601</v>
      </c>
      <c r="AS403">
        <v>227.33873898256701</v>
      </c>
      <c r="AT403">
        <v>168.408385696576</v>
      </c>
      <c r="AU403">
        <v>172.425861515224</v>
      </c>
      <c r="AV403">
        <v>170.82449024697499</v>
      </c>
      <c r="AW403">
        <v>176.86369853195001</v>
      </c>
      <c r="AX403">
        <v>199.62156857436301</v>
      </c>
    </row>
    <row r="404" spans="1:50" x14ac:dyDescent="0.25">
      <c r="A404">
        <v>103.66762177650401</v>
      </c>
      <c r="B404">
        <v>351.33807570956202</v>
      </c>
      <c r="C404">
        <v>378.18082576648601</v>
      </c>
      <c r="D404">
        <v>416.70500596831499</v>
      </c>
      <c r="E404">
        <v>428.833857575818</v>
      </c>
      <c r="F404">
        <v>484.01931189056899</v>
      </c>
      <c r="G404">
        <v>448.80880732717901</v>
      </c>
      <c r="H404">
        <v>480.94140047683601</v>
      </c>
      <c r="I404">
        <v>515.07376275162301</v>
      </c>
      <c r="J404">
        <v>550.28412498899104</v>
      </c>
      <c r="K404">
        <v>549.699656416312</v>
      </c>
      <c r="L404">
        <v>547.34197586641096</v>
      </c>
      <c r="M404">
        <v>587.65807875445296</v>
      </c>
      <c r="N404">
        <v>542.55883500693506</v>
      </c>
      <c r="O404">
        <v>557.06673456495696</v>
      </c>
      <c r="P404">
        <v>562.83240361133198</v>
      </c>
      <c r="Q404">
        <v>580.70296674286396</v>
      </c>
      <c r="R404">
        <v>583.68623660146397</v>
      </c>
      <c r="S404">
        <v>574.789258957279</v>
      </c>
      <c r="T404">
        <v>542.78048067187501</v>
      </c>
      <c r="U404">
        <v>569.63040916034095</v>
      </c>
      <c r="V404">
        <v>580.62400816614797</v>
      </c>
      <c r="W404">
        <v>618.211810121442</v>
      </c>
      <c r="X404">
        <v>649.29995074302303</v>
      </c>
      <c r="Y404">
        <v>540.75727486563903</v>
      </c>
      <c r="Z404">
        <v>492.15041956367298</v>
      </c>
      <c r="AA404">
        <v>413.85896902329802</v>
      </c>
      <c r="AB404">
        <v>376.10843595498</v>
      </c>
      <c r="AC404">
        <v>366.99064901959002</v>
      </c>
      <c r="AD404">
        <v>350.09669436370899</v>
      </c>
      <c r="AE404">
        <v>325.31469776667399</v>
      </c>
      <c r="AF404">
        <v>446.108868461626</v>
      </c>
      <c r="AG404">
        <v>371.430308695863</v>
      </c>
      <c r="AH404">
        <v>356.09610767434401</v>
      </c>
      <c r="AI404">
        <v>396.19925911326902</v>
      </c>
      <c r="AJ404">
        <v>469.579129049426</v>
      </c>
      <c r="AK404">
        <v>512.71207063152201</v>
      </c>
      <c r="AL404">
        <v>644.01031785087798</v>
      </c>
      <c r="AM404">
        <v>618.16501491908605</v>
      </c>
      <c r="AN404">
        <v>460.27811590664197</v>
      </c>
      <c r="AO404">
        <v>304.91709064721198</v>
      </c>
      <c r="AP404">
        <v>291.62544372117799</v>
      </c>
      <c r="AQ404">
        <v>225.296142071703</v>
      </c>
      <c r="AR404">
        <v>200.30954143528299</v>
      </c>
      <c r="AS404">
        <v>218.41826416769001</v>
      </c>
      <c r="AT404">
        <v>171.14763707527601</v>
      </c>
      <c r="AU404">
        <v>173.22983881132501</v>
      </c>
      <c r="AV404">
        <v>167.60590996489501</v>
      </c>
      <c r="AW404">
        <v>176.51049938828399</v>
      </c>
      <c r="AX404">
        <v>198.47901293819999</v>
      </c>
    </row>
    <row r="405" spans="1:50" x14ac:dyDescent="0.25">
      <c r="A405">
        <v>103.92550143266401</v>
      </c>
      <c r="B405">
        <v>344.20543164547598</v>
      </c>
      <c r="C405">
        <v>375.94519171987599</v>
      </c>
      <c r="D405">
        <v>411.84481453993499</v>
      </c>
      <c r="E405">
        <v>439.466703461897</v>
      </c>
      <c r="F405">
        <v>478.96928106232701</v>
      </c>
      <c r="G405">
        <v>444.06560943033497</v>
      </c>
      <c r="H405">
        <v>463.41325226914302</v>
      </c>
      <c r="I405">
        <v>502.164627765045</v>
      </c>
      <c r="J405">
        <v>537.56372500653504</v>
      </c>
      <c r="K405">
        <v>539.14136126619405</v>
      </c>
      <c r="L405">
        <v>530.35421448932902</v>
      </c>
      <c r="M405">
        <v>588.587251065955</v>
      </c>
      <c r="N405">
        <v>545.72533478933201</v>
      </c>
      <c r="O405">
        <v>558.40565618927201</v>
      </c>
      <c r="P405">
        <v>553.06158327835999</v>
      </c>
      <c r="Q405">
        <v>573.87906156490703</v>
      </c>
      <c r="R405">
        <v>572.50288193780295</v>
      </c>
      <c r="S405">
        <v>561.93705562360697</v>
      </c>
      <c r="T405">
        <v>541.62440913173998</v>
      </c>
      <c r="U405">
        <v>565.12812225909602</v>
      </c>
      <c r="V405">
        <v>564.62883939540598</v>
      </c>
      <c r="W405">
        <v>622.15994365031895</v>
      </c>
      <c r="X405">
        <v>642.51632801906999</v>
      </c>
      <c r="Y405">
        <v>537.00294362680904</v>
      </c>
      <c r="Z405">
        <v>477.94629988311698</v>
      </c>
      <c r="AA405">
        <v>404.97897527752599</v>
      </c>
      <c r="AB405">
        <v>357.94231663718699</v>
      </c>
      <c r="AC405">
        <v>351.75302837249399</v>
      </c>
      <c r="AD405">
        <v>343.45058827403102</v>
      </c>
      <c r="AE405">
        <v>316.59562336613902</v>
      </c>
      <c r="AF405">
        <v>426.57821540958298</v>
      </c>
      <c r="AG405">
        <v>364.64465873419499</v>
      </c>
      <c r="AH405">
        <v>354.97851390164402</v>
      </c>
      <c r="AI405">
        <v>391.57240275182102</v>
      </c>
      <c r="AJ405">
        <v>466.87879101023202</v>
      </c>
      <c r="AK405">
        <v>504.38871863705998</v>
      </c>
      <c r="AL405">
        <v>618.66292789763895</v>
      </c>
      <c r="AM405">
        <v>604.64067973573503</v>
      </c>
      <c r="AN405">
        <v>463.88517879640801</v>
      </c>
      <c r="AO405">
        <v>308.89406621014803</v>
      </c>
      <c r="AP405">
        <v>298.84072436328</v>
      </c>
      <c r="AQ405">
        <v>229.13897074777299</v>
      </c>
      <c r="AR405">
        <v>200.63427522158901</v>
      </c>
      <c r="AS405">
        <v>214.657714377019</v>
      </c>
      <c r="AT405">
        <v>173.10472765815601</v>
      </c>
      <c r="AU405">
        <v>179.169104853894</v>
      </c>
      <c r="AV405">
        <v>168.79662820624401</v>
      </c>
      <c r="AW405">
        <v>176.16537497029401</v>
      </c>
      <c r="AX405">
        <v>192.588088402728</v>
      </c>
    </row>
    <row r="406" spans="1:50" x14ac:dyDescent="0.25">
      <c r="A406">
        <v>104.183381088825</v>
      </c>
      <c r="B406">
        <v>345.34671357585898</v>
      </c>
      <c r="C406">
        <v>371.61293769791598</v>
      </c>
      <c r="D406">
        <v>406.97511048394301</v>
      </c>
      <c r="E406">
        <v>442.79356798553198</v>
      </c>
      <c r="F406">
        <v>465.43786865528</v>
      </c>
      <c r="G406">
        <v>441.71137186098099</v>
      </c>
      <c r="H406">
        <v>455.50788473058702</v>
      </c>
      <c r="I406">
        <v>494.58727724719301</v>
      </c>
      <c r="J406">
        <v>530.81444470123995</v>
      </c>
      <c r="K406">
        <v>530.81156610687697</v>
      </c>
      <c r="L406">
        <v>527.32146818477895</v>
      </c>
      <c r="M406">
        <v>606.80920506657799</v>
      </c>
      <c r="N406">
        <v>544.24186382481605</v>
      </c>
      <c r="O406">
        <v>547.623889301943</v>
      </c>
      <c r="P406">
        <v>556.36614744815495</v>
      </c>
      <c r="Q406">
        <v>577.32657367777597</v>
      </c>
      <c r="R406">
        <v>571.52207875049396</v>
      </c>
      <c r="S406">
        <v>557.75197818040897</v>
      </c>
      <c r="T406">
        <v>538.21011285430404</v>
      </c>
      <c r="U406">
        <v>546.80699471405603</v>
      </c>
      <c r="V406">
        <v>562.261704287302</v>
      </c>
      <c r="W406">
        <v>618.64789727118205</v>
      </c>
      <c r="X406">
        <v>641.33759969142704</v>
      </c>
      <c r="Y406">
        <v>520.89157917825401</v>
      </c>
      <c r="Z406">
        <v>474.463878422096</v>
      </c>
      <c r="AA406">
        <v>400.63374429023401</v>
      </c>
      <c r="AB406">
        <v>351.91679256070898</v>
      </c>
      <c r="AC406">
        <v>342.23103205350498</v>
      </c>
      <c r="AD406">
        <v>335.75229641452</v>
      </c>
      <c r="AE406">
        <v>314.59690105110798</v>
      </c>
      <c r="AF406">
        <v>405.114574900283</v>
      </c>
      <c r="AG406">
        <v>357.11427743660897</v>
      </c>
      <c r="AH406">
        <v>351.562678350265</v>
      </c>
      <c r="AI406">
        <v>380.97578034017403</v>
      </c>
      <c r="AJ406">
        <v>460.15774871486002</v>
      </c>
      <c r="AK406">
        <v>497.78545550437599</v>
      </c>
      <c r="AL406">
        <v>611.44007892766001</v>
      </c>
      <c r="AM406">
        <v>617.24304361532495</v>
      </c>
      <c r="AN406">
        <v>463.18376974129899</v>
      </c>
      <c r="AO406">
        <v>311.79150425366902</v>
      </c>
      <c r="AP406">
        <v>297.23556311416502</v>
      </c>
      <c r="AQ406">
        <v>228.75076650152801</v>
      </c>
      <c r="AR406">
        <v>201.77498408971999</v>
      </c>
      <c r="AS406">
        <v>208.67402870460501</v>
      </c>
      <c r="AT406">
        <v>174.435950376775</v>
      </c>
      <c r="AU406">
        <v>178.90064859888901</v>
      </c>
      <c r="AV406">
        <v>173.752083050279</v>
      </c>
      <c r="AW406">
        <v>176.372426956477</v>
      </c>
      <c r="AX406">
        <v>191.72684268770399</v>
      </c>
    </row>
    <row r="407" spans="1:50" x14ac:dyDescent="0.25">
      <c r="A407">
        <v>104.441260744985</v>
      </c>
      <c r="B407">
        <v>349.82146129655303</v>
      </c>
      <c r="C407">
        <v>371.60616568296598</v>
      </c>
      <c r="D407">
        <v>406.12103068971601</v>
      </c>
      <c r="E407">
        <v>439.61726424150402</v>
      </c>
      <c r="F407">
        <v>459.64411537336201</v>
      </c>
      <c r="G407">
        <v>441.055132525597</v>
      </c>
      <c r="H407">
        <v>454.40211600311699</v>
      </c>
      <c r="I407">
        <v>495.58173825161299</v>
      </c>
      <c r="J407">
        <v>523.69358539939401</v>
      </c>
      <c r="K407">
        <v>535.68504633280099</v>
      </c>
      <c r="L407">
        <v>542.31712878415897</v>
      </c>
      <c r="M407">
        <v>622.79909388939802</v>
      </c>
      <c r="N407">
        <v>556.55706713404095</v>
      </c>
      <c r="O407">
        <v>556.39792007915401</v>
      </c>
      <c r="P407">
        <v>566.20932297136005</v>
      </c>
      <c r="Q407">
        <v>579.51098082347096</v>
      </c>
      <c r="R407">
        <v>578.84945512818399</v>
      </c>
      <c r="S407">
        <v>559.63188864208803</v>
      </c>
      <c r="T407">
        <v>537.25094088964397</v>
      </c>
      <c r="U407">
        <v>543.26465257489599</v>
      </c>
      <c r="V407">
        <v>558.87316319745003</v>
      </c>
      <c r="W407">
        <v>615.42585889708903</v>
      </c>
      <c r="X407">
        <v>642.17531385033703</v>
      </c>
      <c r="Y407">
        <v>516.09036662015899</v>
      </c>
      <c r="Z407">
        <v>470.04580025538502</v>
      </c>
      <c r="AA407">
        <v>391.59333745665998</v>
      </c>
      <c r="AB407">
        <v>349.43511155288098</v>
      </c>
      <c r="AC407">
        <v>338.26720188822901</v>
      </c>
      <c r="AD407">
        <v>331.46453527100101</v>
      </c>
      <c r="AE407">
        <v>315.33197010762001</v>
      </c>
      <c r="AF407">
        <v>390.13631018760901</v>
      </c>
      <c r="AG407">
        <v>352.63007269583301</v>
      </c>
      <c r="AH407">
        <v>346.60327535575101</v>
      </c>
      <c r="AI407">
        <v>374.80539466839099</v>
      </c>
      <c r="AJ407">
        <v>443.21318240450898</v>
      </c>
      <c r="AK407">
        <v>479.1554144127</v>
      </c>
      <c r="AL407">
        <v>595.05634664038405</v>
      </c>
      <c r="AM407">
        <v>631.29080198275904</v>
      </c>
      <c r="AN407">
        <v>480.15147932574303</v>
      </c>
      <c r="AO407">
        <v>318.69156040059801</v>
      </c>
      <c r="AP407">
        <v>304.19268246045198</v>
      </c>
      <c r="AQ407">
        <v>228.47024672124999</v>
      </c>
      <c r="AR407">
        <v>199.36263166026799</v>
      </c>
      <c r="AS407">
        <v>203.71829734587601</v>
      </c>
      <c r="AT407">
        <v>172.99558527862399</v>
      </c>
      <c r="AU407">
        <v>182.23822974408699</v>
      </c>
      <c r="AV407">
        <v>171.85622879865301</v>
      </c>
      <c r="AW407">
        <v>173.653199674089</v>
      </c>
      <c r="AX407">
        <v>186.83565845361599</v>
      </c>
    </row>
    <row r="408" spans="1:50" x14ac:dyDescent="0.25">
      <c r="A408">
        <v>104.699140401146</v>
      </c>
      <c r="B408">
        <v>354.240469073008</v>
      </c>
      <c r="C408">
        <v>362.19453010705098</v>
      </c>
      <c r="D408">
        <v>406.73033472696301</v>
      </c>
      <c r="E408">
        <v>433.44787904903399</v>
      </c>
      <c r="F408">
        <v>442.72518737769298</v>
      </c>
      <c r="G408">
        <v>439.32345425999398</v>
      </c>
      <c r="H408">
        <v>462.71484618165402</v>
      </c>
      <c r="I408">
        <v>505.00194018485701</v>
      </c>
      <c r="J408">
        <v>532.33691338048004</v>
      </c>
      <c r="K408">
        <v>535.43929414499996</v>
      </c>
      <c r="L408">
        <v>553.50507124636101</v>
      </c>
      <c r="M408">
        <v>631.17363361683999</v>
      </c>
      <c r="N408">
        <v>565.306873135209</v>
      </c>
      <c r="O408">
        <v>562.460896961922</v>
      </c>
      <c r="P408">
        <v>586.31908852631602</v>
      </c>
      <c r="Q408">
        <v>574.46576506941005</v>
      </c>
      <c r="R408">
        <v>578.34905368714203</v>
      </c>
      <c r="S408">
        <v>567.54166363538002</v>
      </c>
      <c r="T408">
        <v>528.43200437873702</v>
      </c>
      <c r="U408">
        <v>527.32689315657001</v>
      </c>
      <c r="V408">
        <v>549.16127724647902</v>
      </c>
      <c r="W408">
        <v>609.12533105681302</v>
      </c>
      <c r="X408">
        <v>623.67834511819603</v>
      </c>
      <c r="Y408">
        <v>512.89055039302298</v>
      </c>
      <c r="Z408">
        <v>461.89665384815902</v>
      </c>
      <c r="AA408">
        <v>388.700607349861</v>
      </c>
      <c r="AB408">
        <v>346.02985921519303</v>
      </c>
      <c r="AC408">
        <v>334.141224942593</v>
      </c>
      <c r="AD408">
        <v>331.55090941711302</v>
      </c>
      <c r="AE408">
        <v>319.07155869409399</v>
      </c>
      <c r="AF408">
        <v>365.00568176099898</v>
      </c>
      <c r="AG408">
        <v>348.081823158747</v>
      </c>
      <c r="AH408">
        <v>341.10361949353899</v>
      </c>
      <c r="AI408">
        <v>367.93004921415502</v>
      </c>
      <c r="AJ408">
        <v>437.94082661649901</v>
      </c>
      <c r="AK408">
        <v>473.69129387279099</v>
      </c>
      <c r="AL408">
        <v>599.35223819079897</v>
      </c>
      <c r="AM408">
        <v>621.89672250101603</v>
      </c>
      <c r="AN408">
        <v>470.92028986367501</v>
      </c>
      <c r="AO408">
        <v>323.891213715981</v>
      </c>
      <c r="AP408">
        <v>303.835387566934</v>
      </c>
      <c r="AQ408">
        <v>232.460930642215</v>
      </c>
      <c r="AR408">
        <v>199.10679029162</v>
      </c>
      <c r="AS408">
        <v>191.52677650895299</v>
      </c>
      <c r="AT408">
        <v>172.54344144935601</v>
      </c>
      <c r="AU408">
        <v>182.422123217923</v>
      </c>
      <c r="AV408">
        <v>171.44916103018201</v>
      </c>
      <c r="AW408">
        <v>171.28740959654101</v>
      </c>
      <c r="AX408">
        <v>185.07377695882701</v>
      </c>
    </row>
    <row r="409" spans="1:50" x14ac:dyDescent="0.25">
      <c r="A409">
        <v>104.957020057306</v>
      </c>
      <c r="B409">
        <v>351.61725527281499</v>
      </c>
      <c r="C409">
        <v>360.13067063177499</v>
      </c>
      <c r="D409">
        <v>397.56977355264098</v>
      </c>
      <c r="E409">
        <v>420.80444454190399</v>
      </c>
      <c r="F409">
        <v>437.07641815696201</v>
      </c>
      <c r="G409">
        <v>438.45701746941802</v>
      </c>
      <c r="H409">
        <v>454.359025742087</v>
      </c>
      <c r="I409">
        <v>492.42798120362397</v>
      </c>
      <c r="J409">
        <v>530.21513163466796</v>
      </c>
      <c r="K409">
        <v>535.69964928350896</v>
      </c>
      <c r="L409">
        <v>554.376902251351</v>
      </c>
      <c r="M409">
        <v>646.83517802631695</v>
      </c>
      <c r="N409">
        <v>569.75331545204199</v>
      </c>
      <c r="O409">
        <v>568.12437220532399</v>
      </c>
      <c r="P409">
        <v>590.84467706616601</v>
      </c>
      <c r="Q409">
        <v>576.60496628433305</v>
      </c>
      <c r="R409">
        <v>577.30815245795895</v>
      </c>
      <c r="S409">
        <v>566.09206222727903</v>
      </c>
      <c r="T409">
        <v>515.20403594367804</v>
      </c>
      <c r="U409">
        <v>521.39786750841995</v>
      </c>
      <c r="V409">
        <v>539.81098926479604</v>
      </c>
      <c r="W409">
        <v>604.616120174711</v>
      </c>
      <c r="X409">
        <v>610.29083185962202</v>
      </c>
      <c r="Y409">
        <v>501.77540742862601</v>
      </c>
      <c r="Z409">
        <v>452.17590119787201</v>
      </c>
      <c r="AA409">
        <v>381.07228535251801</v>
      </c>
      <c r="AB409">
        <v>342.399842275016</v>
      </c>
      <c r="AC409">
        <v>329.14726081447401</v>
      </c>
      <c r="AD409">
        <v>323.00598150874703</v>
      </c>
      <c r="AE409">
        <v>322.059393958253</v>
      </c>
      <c r="AF409">
        <v>355.13532322078999</v>
      </c>
      <c r="AG409">
        <v>332.66026961139499</v>
      </c>
      <c r="AH409">
        <v>333.14792390826602</v>
      </c>
      <c r="AI409">
        <v>356.04564165470703</v>
      </c>
      <c r="AJ409">
        <v>416.09416625022499</v>
      </c>
      <c r="AK409">
        <v>459.65032798479001</v>
      </c>
      <c r="AL409">
        <v>605.20792735303803</v>
      </c>
      <c r="AM409">
        <v>631.58605982882204</v>
      </c>
      <c r="AN409">
        <v>473.75265297406798</v>
      </c>
      <c r="AO409">
        <v>327.59263157458798</v>
      </c>
      <c r="AP409">
        <v>297.91798847341602</v>
      </c>
      <c r="AQ409">
        <v>235.69529172220899</v>
      </c>
      <c r="AR409">
        <v>201.16090235884201</v>
      </c>
      <c r="AS409">
        <v>180.70368475488999</v>
      </c>
      <c r="AT409">
        <v>177.07491608573</v>
      </c>
      <c r="AU409">
        <v>178.062211308294</v>
      </c>
      <c r="AV409">
        <v>174.189332164424</v>
      </c>
      <c r="AW409">
        <v>171.522412665307</v>
      </c>
      <c r="AX409">
        <v>188.89564928924901</v>
      </c>
    </row>
    <row r="410" spans="1:50" x14ac:dyDescent="0.25">
      <c r="A410">
        <v>105.21489971346701</v>
      </c>
      <c r="B410">
        <v>343.56226613476701</v>
      </c>
      <c r="C410">
        <v>356.40158055654501</v>
      </c>
      <c r="D410">
        <v>387.99928208510698</v>
      </c>
      <c r="E410">
        <v>414.89212127451901</v>
      </c>
      <c r="F410">
        <v>432.79854442640101</v>
      </c>
      <c r="G410">
        <v>437.29727036565299</v>
      </c>
      <c r="H410">
        <v>444.96247821997201</v>
      </c>
      <c r="I410">
        <v>487.73230765579399</v>
      </c>
      <c r="J410">
        <v>535.48398962342105</v>
      </c>
      <c r="K410">
        <v>526.594541021694</v>
      </c>
      <c r="L410">
        <v>555.38617985320104</v>
      </c>
      <c r="M410">
        <v>646.89418619268997</v>
      </c>
      <c r="N410">
        <v>572.67120972117596</v>
      </c>
      <c r="O410">
        <v>564.88897806911496</v>
      </c>
      <c r="P410">
        <v>587.42262670247896</v>
      </c>
      <c r="Q410">
        <v>566.73333203299399</v>
      </c>
      <c r="R410">
        <v>571.52925956559795</v>
      </c>
      <c r="S410">
        <v>562.06588029148998</v>
      </c>
      <c r="T410">
        <v>512.83097517516296</v>
      </c>
      <c r="U410">
        <v>518.15798596749403</v>
      </c>
      <c r="V410">
        <v>527.74235374751197</v>
      </c>
      <c r="W410">
        <v>581.96508869052002</v>
      </c>
      <c r="X410">
        <v>594.33860245321603</v>
      </c>
      <c r="Y410">
        <v>492.135734292047</v>
      </c>
      <c r="Z410">
        <v>444.10448606783899</v>
      </c>
      <c r="AA410">
        <v>374.94420236213301</v>
      </c>
      <c r="AB410">
        <v>337.72587108974199</v>
      </c>
      <c r="AC410">
        <v>318.168669281973</v>
      </c>
      <c r="AD410">
        <v>320.41089356314399</v>
      </c>
      <c r="AE410">
        <v>311.592002433083</v>
      </c>
      <c r="AF410">
        <v>345.18571328731701</v>
      </c>
      <c r="AG410">
        <v>322.101904466333</v>
      </c>
      <c r="AH410">
        <v>324.61629572309698</v>
      </c>
      <c r="AI410">
        <v>347.83789208249698</v>
      </c>
      <c r="AJ410">
        <v>404.401105035878</v>
      </c>
      <c r="AK410">
        <v>444.84263265967201</v>
      </c>
      <c r="AL410">
        <v>606.99147054084699</v>
      </c>
      <c r="AM410">
        <v>626.13411092818296</v>
      </c>
      <c r="AN410">
        <v>487.70571955192702</v>
      </c>
      <c r="AO410">
        <v>334.41428144358702</v>
      </c>
      <c r="AP410">
        <v>303.10326514828398</v>
      </c>
      <c r="AQ410">
        <v>241.591440627943</v>
      </c>
      <c r="AR410">
        <v>202.673849877294</v>
      </c>
      <c r="AS410">
        <v>175.46864818363301</v>
      </c>
      <c r="AT410">
        <v>178.36890641975</v>
      </c>
      <c r="AU410">
        <v>179.81903686817299</v>
      </c>
      <c r="AV410">
        <v>169.65797482061501</v>
      </c>
      <c r="AW410">
        <v>170.38986090290601</v>
      </c>
      <c r="AX410">
        <v>189.442550698269</v>
      </c>
    </row>
    <row r="411" spans="1:50" x14ac:dyDescent="0.25">
      <c r="A411">
        <v>105.47277936962701</v>
      </c>
      <c r="B411">
        <v>334.754619351808</v>
      </c>
      <c r="C411">
        <v>354.46932257486299</v>
      </c>
      <c r="D411">
        <v>380.61618523823103</v>
      </c>
      <c r="E411">
        <v>402.01693831108503</v>
      </c>
      <c r="F411">
        <v>430.87995988563199</v>
      </c>
      <c r="G411">
        <v>424.813572096462</v>
      </c>
      <c r="H411">
        <v>435.01977061198801</v>
      </c>
      <c r="I411">
        <v>476.52297840292903</v>
      </c>
      <c r="J411">
        <v>519.62972447407606</v>
      </c>
      <c r="K411">
        <v>518.97974314816304</v>
      </c>
      <c r="L411">
        <v>558.08352657141199</v>
      </c>
      <c r="M411">
        <v>656.91508923318497</v>
      </c>
      <c r="N411">
        <v>565.90939210133502</v>
      </c>
      <c r="O411">
        <v>557.89684413836596</v>
      </c>
      <c r="P411">
        <v>576.79348361353698</v>
      </c>
      <c r="Q411">
        <v>573.79916573243997</v>
      </c>
      <c r="R411">
        <v>559.80107166606001</v>
      </c>
      <c r="S411">
        <v>547.46007735274895</v>
      </c>
      <c r="T411">
        <v>508.67547669100497</v>
      </c>
      <c r="U411">
        <v>514.84073998867098</v>
      </c>
      <c r="V411">
        <v>515.44224174139504</v>
      </c>
      <c r="W411">
        <v>575.129239471956</v>
      </c>
      <c r="X411">
        <v>580.33505607493601</v>
      </c>
      <c r="Y411">
        <v>482.29412108862698</v>
      </c>
      <c r="Z411">
        <v>440.420469283572</v>
      </c>
      <c r="AA411">
        <v>367.16922036799002</v>
      </c>
      <c r="AB411">
        <v>328.79215962520601</v>
      </c>
      <c r="AC411">
        <v>310.98634592501099</v>
      </c>
      <c r="AD411">
        <v>314.07574281824998</v>
      </c>
      <c r="AE411">
        <v>307.52027037278702</v>
      </c>
      <c r="AF411">
        <v>338.19067298537601</v>
      </c>
      <c r="AG411">
        <v>314.30800288730899</v>
      </c>
      <c r="AH411">
        <v>320.75906583021498</v>
      </c>
      <c r="AI411">
        <v>341.85875137216698</v>
      </c>
      <c r="AJ411">
        <v>397.95900242893902</v>
      </c>
      <c r="AK411">
        <v>441.748627391051</v>
      </c>
      <c r="AL411">
        <v>608.34321633346997</v>
      </c>
      <c r="AM411">
        <v>620.36613879730203</v>
      </c>
      <c r="AN411">
        <v>498.33215486330198</v>
      </c>
      <c r="AO411">
        <v>329.23195170688001</v>
      </c>
      <c r="AP411">
        <v>300.21910299567799</v>
      </c>
      <c r="AQ411">
        <v>248.00386564357299</v>
      </c>
      <c r="AR411">
        <v>204.017913286496</v>
      </c>
      <c r="AS411">
        <v>174.229120554182</v>
      </c>
      <c r="AT411">
        <v>182.056143650347</v>
      </c>
      <c r="AU411">
        <v>179.057385338572</v>
      </c>
      <c r="AV411">
        <v>171.080610603949</v>
      </c>
      <c r="AW411">
        <v>173.305345035393</v>
      </c>
      <c r="AX411">
        <v>194.57405739324901</v>
      </c>
    </row>
    <row r="412" spans="1:50" x14ac:dyDescent="0.25">
      <c r="A412">
        <v>105.73065902578701</v>
      </c>
      <c r="B412">
        <v>331.300141082896</v>
      </c>
      <c r="C412">
        <v>351.804705401484</v>
      </c>
      <c r="D412">
        <v>381.284892951693</v>
      </c>
      <c r="E412">
        <v>393.30285011818899</v>
      </c>
      <c r="F412">
        <v>423.13494294319401</v>
      </c>
      <c r="G412">
        <v>418.51005748209701</v>
      </c>
      <c r="H412">
        <v>435.72656598410902</v>
      </c>
      <c r="I412">
        <v>470.58514930286498</v>
      </c>
      <c r="J412">
        <v>513.00105713347898</v>
      </c>
      <c r="K412">
        <v>518.53927642652502</v>
      </c>
      <c r="L412">
        <v>547.904924671201</v>
      </c>
      <c r="M412">
        <v>641.89358511445698</v>
      </c>
      <c r="N412">
        <v>565.56288077986198</v>
      </c>
      <c r="O412">
        <v>558.24697176665404</v>
      </c>
      <c r="P412">
        <v>573.68694001293898</v>
      </c>
      <c r="Q412">
        <v>577.75033963999704</v>
      </c>
      <c r="R412">
        <v>557.48436335554402</v>
      </c>
      <c r="S412">
        <v>536.37685070830003</v>
      </c>
      <c r="T412">
        <v>505.14812564824302</v>
      </c>
      <c r="U412">
        <v>507.66087676604099</v>
      </c>
      <c r="V412">
        <v>505.173137608025</v>
      </c>
      <c r="W412">
        <v>570.30315594979004</v>
      </c>
      <c r="X412">
        <v>573.88670269448801</v>
      </c>
      <c r="Y412">
        <v>463.32657666231199</v>
      </c>
      <c r="Z412">
        <v>434.72651355441201</v>
      </c>
      <c r="AA412">
        <v>359.12841123973601</v>
      </c>
      <c r="AB412">
        <v>324.026053240978</v>
      </c>
      <c r="AC412">
        <v>307.75538821436999</v>
      </c>
      <c r="AD412">
        <v>304.063644117634</v>
      </c>
      <c r="AE412">
        <v>300.079084051123</v>
      </c>
      <c r="AF412">
        <v>333.13346035844501</v>
      </c>
      <c r="AG412">
        <v>307.09481747633299</v>
      </c>
      <c r="AH412">
        <v>309.24184994579201</v>
      </c>
      <c r="AI412">
        <v>333.90105786297198</v>
      </c>
      <c r="AJ412">
        <v>391.062090285252</v>
      </c>
      <c r="AK412">
        <v>430.56595773410299</v>
      </c>
      <c r="AL412">
        <v>613.90049024592997</v>
      </c>
      <c r="AM412">
        <v>617.237069744834</v>
      </c>
      <c r="AN412">
        <v>509.42747096994498</v>
      </c>
      <c r="AO412">
        <v>330.70774124315699</v>
      </c>
      <c r="AP412">
        <v>302.81772611841899</v>
      </c>
      <c r="AQ412">
        <v>246.936672862151</v>
      </c>
      <c r="AR412">
        <v>205.997363574172</v>
      </c>
      <c r="AS412">
        <v>172.94172747069501</v>
      </c>
      <c r="AT412">
        <v>180.319897727246</v>
      </c>
      <c r="AU412">
        <v>177.89511948385899</v>
      </c>
      <c r="AV412">
        <v>172.513138656622</v>
      </c>
      <c r="AW412">
        <v>178.90742190066399</v>
      </c>
      <c r="AX412">
        <v>194.35903038365799</v>
      </c>
    </row>
    <row r="413" spans="1:50" x14ac:dyDescent="0.25">
      <c r="A413">
        <v>105.988538681948</v>
      </c>
      <c r="B413">
        <v>329.20734477183498</v>
      </c>
      <c r="C413">
        <v>350.89014765140797</v>
      </c>
      <c r="D413">
        <v>371.87335490486998</v>
      </c>
      <c r="E413">
        <v>387.37999480286499</v>
      </c>
      <c r="F413">
        <v>411.519373726433</v>
      </c>
      <c r="G413">
        <v>410.742566872071</v>
      </c>
      <c r="H413">
        <v>421.98987459848399</v>
      </c>
      <c r="I413">
        <v>464.06433034548502</v>
      </c>
      <c r="J413">
        <v>495.46280109493898</v>
      </c>
      <c r="K413">
        <v>499.01882948044602</v>
      </c>
      <c r="L413">
        <v>526.79723847267098</v>
      </c>
      <c r="M413">
        <v>639.00331962191797</v>
      </c>
      <c r="N413">
        <v>549.76812672597305</v>
      </c>
      <c r="O413">
        <v>559.61346695812597</v>
      </c>
      <c r="P413">
        <v>574.47961988023496</v>
      </c>
      <c r="Q413">
        <v>578.90055000133805</v>
      </c>
      <c r="R413">
        <v>554.34806159104505</v>
      </c>
      <c r="S413">
        <v>525.99235720776903</v>
      </c>
      <c r="T413">
        <v>501.38449390450899</v>
      </c>
      <c r="U413">
        <v>488.20972151249401</v>
      </c>
      <c r="V413">
        <v>479.61161742888697</v>
      </c>
      <c r="W413">
        <v>567.38171810558003</v>
      </c>
      <c r="X413">
        <v>558.13677808330999</v>
      </c>
      <c r="Y413">
        <v>458.34116065161601</v>
      </c>
      <c r="Z413">
        <v>424.28818100468902</v>
      </c>
      <c r="AA413">
        <v>352.90963230735701</v>
      </c>
      <c r="AB413">
        <v>317.73773887306902</v>
      </c>
      <c r="AC413">
        <v>303.220509315171</v>
      </c>
      <c r="AD413">
        <v>297.95362625428402</v>
      </c>
      <c r="AE413">
        <v>293.869532778495</v>
      </c>
      <c r="AF413">
        <v>331.77106774215298</v>
      </c>
      <c r="AG413">
        <v>305.85877760517297</v>
      </c>
      <c r="AH413">
        <v>302.221290682975</v>
      </c>
      <c r="AI413">
        <v>327.36520273675399</v>
      </c>
      <c r="AJ413">
        <v>388.715424298134</v>
      </c>
      <c r="AK413">
        <v>425.08539622503298</v>
      </c>
      <c r="AL413">
        <v>619.39132272618394</v>
      </c>
      <c r="AM413">
        <v>602.493008716031</v>
      </c>
      <c r="AN413">
        <v>523.93972515358098</v>
      </c>
      <c r="AO413">
        <v>331.60340756960198</v>
      </c>
      <c r="AP413">
        <v>303.76451995821401</v>
      </c>
      <c r="AQ413">
        <v>245.26291006154199</v>
      </c>
      <c r="AR413">
        <v>206.544233682721</v>
      </c>
      <c r="AS413">
        <v>173.365745176313</v>
      </c>
      <c r="AT413">
        <v>181.82305760644101</v>
      </c>
      <c r="AU413">
        <v>181.02692018289099</v>
      </c>
      <c r="AV413">
        <v>170.88486988001301</v>
      </c>
      <c r="AW413">
        <v>180.466411295727</v>
      </c>
      <c r="AX413">
        <v>194.688678428803</v>
      </c>
    </row>
    <row r="414" spans="1:50" x14ac:dyDescent="0.25">
      <c r="A414">
        <v>106.246418338108</v>
      </c>
      <c r="B414">
        <v>330.56536024005698</v>
      </c>
      <c r="C414">
        <v>352.39629164654002</v>
      </c>
      <c r="D414">
        <v>364.27808782477302</v>
      </c>
      <c r="E414">
        <v>380.19467255712902</v>
      </c>
      <c r="F414">
        <v>411.87848544081697</v>
      </c>
      <c r="G414">
        <v>399.48704031352901</v>
      </c>
      <c r="H414">
        <v>412.56790570062498</v>
      </c>
      <c r="I414">
        <v>460.76049497379802</v>
      </c>
      <c r="J414">
        <v>491.39702113175599</v>
      </c>
      <c r="K414">
        <v>494.691315327452</v>
      </c>
      <c r="L414">
        <v>515.92873517560599</v>
      </c>
      <c r="M414">
        <v>638.66143003756099</v>
      </c>
      <c r="N414">
        <v>539.54209111226203</v>
      </c>
      <c r="O414">
        <v>555.18114276221399</v>
      </c>
      <c r="P414">
        <v>571.146763922437</v>
      </c>
      <c r="Q414">
        <v>579.97607208058605</v>
      </c>
      <c r="R414">
        <v>544.94233643576104</v>
      </c>
      <c r="S414">
        <v>510.649873833134</v>
      </c>
      <c r="T414">
        <v>500.26278893058998</v>
      </c>
      <c r="U414">
        <v>483.34049445847398</v>
      </c>
      <c r="V414">
        <v>466.622658560508</v>
      </c>
      <c r="W414">
        <v>564.19631330321704</v>
      </c>
      <c r="X414">
        <v>553.621628069807</v>
      </c>
      <c r="Y414">
        <v>447.63450782713198</v>
      </c>
      <c r="Z414">
        <v>409.43291589440901</v>
      </c>
      <c r="AA414">
        <v>349.94379852286198</v>
      </c>
      <c r="AB414">
        <v>313.28882289450701</v>
      </c>
      <c r="AC414">
        <v>293.01873282496598</v>
      </c>
      <c r="AD414">
        <v>294.41842889154299</v>
      </c>
      <c r="AE414">
        <v>289.80853685877202</v>
      </c>
      <c r="AF414">
        <v>333.67930594549603</v>
      </c>
      <c r="AG414">
        <v>303.68556489768503</v>
      </c>
      <c r="AH414">
        <v>297.55395365458202</v>
      </c>
      <c r="AI414">
        <v>322.56826962142401</v>
      </c>
      <c r="AJ414">
        <v>386.13583668841397</v>
      </c>
      <c r="AK414">
        <v>419.89414508212201</v>
      </c>
      <c r="AL414">
        <v>600.44589631735698</v>
      </c>
      <c r="AM414">
        <v>605.96463546645703</v>
      </c>
      <c r="AN414">
        <v>525.96809018973102</v>
      </c>
      <c r="AO414">
        <v>344.30784968219598</v>
      </c>
      <c r="AP414">
        <v>308.169141823431</v>
      </c>
      <c r="AQ414">
        <v>243.87039740057301</v>
      </c>
      <c r="AR414">
        <v>207.82218012894199</v>
      </c>
      <c r="AS414">
        <v>173.14922043889999</v>
      </c>
      <c r="AT414">
        <v>181.415067704281</v>
      </c>
      <c r="AU414">
        <v>184.57782826549399</v>
      </c>
      <c r="AV414">
        <v>173.05640664353101</v>
      </c>
      <c r="AW414">
        <v>182.109161632038</v>
      </c>
      <c r="AX414">
        <v>194.46533870908499</v>
      </c>
    </row>
    <row r="415" spans="1:50" x14ac:dyDescent="0.25">
      <c r="A415">
        <v>106.504297994269</v>
      </c>
      <c r="B415">
        <v>324.996348442851</v>
      </c>
      <c r="C415">
        <v>354.58350341261797</v>
      </c>
      <c r="D415">
        <v>354.97084190286398</v>
      </c>
      <c r="E415">
        <v>382.84890937470999</v>
      </c>
      <c r="F415">
        <v>412.314093967605</v>
      </c>
      <c r="G415">
        <v>399.39179391260501</v>
      </c>
      <c r="H415">
        <v>410.87177175792402</v>
      </c>
      <c r="I415">
        <v>460.57345639236001</v>
      </c>
      <c r="J415">
        <v>492.52292110609699</v>
      </c>
      <c r="K415">
        <v>495.73777217959298</v>
      </c>
      <c r="L415">
        <v>525.80697755468896</v>
      </c>
      <c r="M415">
        <v>639.35178242774896</v>
      </c>
      <c r="N415">
        <v>547.52147600407204</v>
      </c>
      <c r="O415">
        <v>561.74252566615701</v>
      </c>
      <c r="P415">
        <v>580.11456467318499</v>
      </c>
      <c r="Q415">
        <v>577.46978842045201</v>
      </c>
      <c r="R415">
        <v>539.03733080639597</v>
      </c>
      <c r="S415">
        <v>509.71008107381601</v>
      </c>
      <c r="T415">
        <v>500.38169016667302</v>
      </c>
      <c r="U415">
        <v>476.56498781452001</v>
      </c>
      <c r="V415">
        <v>459.13295119532302</v>
      </c>
      <c r="W415">
        <v>543.86208802524197</v>
      </c>
      <c r="X415">
        <v>552.25305267658996</v>
      </c>
      <c r="Y415">
        <v>446.33783209819097</v>
      </c>
      <c r="Z415">
        <v>402.62875155792102</v>
      </c>
      <c r="AA415">
        <v>350.93123443643702</v>
      </c>
      <c r="AB415">
        <v>308.223663270695</v>
      </c>
      <c r="AC415">
        <v>288.28382092659899</v>
      </c>
      <c r="AD415">
        <v>290.00478364529999</v>
      </c>
      <c r="AE415">
        <v>284.17689903996501</v>
      </c>
      <c r="AF415">
        <v>330.61798718339298</v>
      </c>
      <c r="AG415">
        <v>301.25541627007198</v>
      </c>
      <c r="AH415">
        <v>296.95344851700798</v>
      </c>
      <c r="AI415">
        <v>314.56039800111699</v>
      </c>
      <c r="AJ415">
        <v>384.76933793445301</v>
      </c>
      <c r="AK415">
        <v>412.00932746033902</v>
      </c>
      <c r="AL415">
        <v>585.07426065376796</v>
      </c>
      <c r="AM415">
        <v>632.39073443535995</v>
      </c>
      <c r="AN415">
        <v>545.02027184327801</v>
      </c>
      <c r="AO415">
        <v>364.79638991544499</v>
      </c>
      <c r="AP415">
        <v>317.851075460473</v>
      </c>
      <c r="AQ415">
        <v>247.26148630470399</v>
      </c>
      <c r="AR415">
        <v>214.555642866141</v>
      </c>
      <c r="AS415">
        <v>171.24476944128199</v>
      </c>
      <c r="AT415">
        <v>178.33395992144301</v>
      </c>
      <c r="AU415">
        <v>187.59917339129299</v>
      </c>
      <c r="AV415">
        <v>172.679886133248</v>
      </c>
      <c r="AW415">
        <v>181.79700785441599</v>
      </c>
      <c r="AX415">
        <v>194.25055169027399</v>
      </c>
    </row>
    <row r="416" spans="1:50" x14ac:dyDescent="0.25">
      <c r="A416">
        <v>106.762177650429</v>
      </c>
      <c r="B416">
        <v>321.638273006639</v>
      </c>
      <c r="C416">
        <v>348.16379165248901</v>
      </c>
      <c r="D416">
        <v>354.05155600425599</v>
      </c>
      <c r="E416">
        <v>382.94273894729099</v>
      </c>
      <c r="F416">
        <v>414.69744140148299</v>
      </c>
      <c r="G416">
        <v>396.64919819445601</v>
      </c>
      <c r="H416">
        <v>413.02101548150898</v>
      </c>
      <c r="I416">
        <v>455.02098780635498</v>
      </c>
      <c r="J416">
        <v>491.03229447343699</v>
      </c>
      <c r="K416">
        <v>495.79754445163297</v>
      </c>
      <c r="L416">
        <v>536.01198250227606</v>
      </c>
      <c r="M416">
        <v>646.33088360055297</v>
      </c>
      <c r="N416">
        <v>555.65354012056798</v>
      </c>
      <c r="O416">
        <v>551.59571578337705</v>
      </c>
      <c r="P416">
        <v>574.62337531415903</v>
      </c>
      <c r="Q416">
        <v>575.89911158157895</v>
      </c>
      <c r="R416">
        <v>527.61988572325697</v>
      </c>
      <c r="S416">
        <v>508.95480808081197</v>
      </c>
      <c r="T416">
        <v>495.26665713837599</v>
      </c>
      <c r="U416">
        <v>471.481491941483</v>
      </c>
      <c r="V416">
        <v>455.12088387216301</v>
      </c>
      <c r="W416">
        <v>535.39423768234099</v>
      </c>
      <c r="X416">
        <v>549.58193260797702</v>
      </c>
      <c r="Y416">
        <v>434.47071550565198</v>
      </c>
      <c r="Z416">
        <v>394.21085716241998</v>
      </c>
      <c r="AA416">
        <v>358.03029453208899</v>
      </c>
      <c r="AB416">
        <v>303.90684843682101</v>
      </c>
      <c r="AC416">
        <v>284.122306371165</v>
      </c>
      <c r="AD416">
        <v>287.36431269525599</v>
      </c>
      <c r="AE416">
        <v>276.095168283487</v>
      </c>
      <c r="AF416">
        <v>328.988041235173</v>
      </c>
      <c r="AG416">
        <v>296.088854200828</v>
      </c>
      <c r="AH416">
        <v>296.42394105299002</v>
      </c>
      <c r="AI416">
        <v>316.46161395903601</v>
      </c>
      <c r="AJ416">
        <v>381.07126065908199</v>
      </c>
      <c r="AK416">
        <v>408.18791569603701</v>
      </c>
      <c r="AL416">
        <v>576.30867402242995</v>
      </c>
      <c r="AM416">
        <v>654.55621783490903</v>
      </c>
      <c r="AN416">
        <v>555.48699109213499</v>
      </c>
      <c r="AO416">
        <v>376.980585305896</v>
      </c>
      <c r="AP416">
        <v>324.32365650059899</v>
      </c>
      <c r="AQ416">
        <v>251.52802622644799</v>
      </c>
      <c r="AR416">
        <v>221.89926821417399</v>
      </c>
      <c r="AS416">
        <v>171.10601135976401</v>
      </c>
      <c r="AT416">
        <v>177.97377868726099</v>
      </c>
      <c r="AU416">
        <v>187.76084933815301</v>
      </c>
      <c r="AV416">
        <v>170.919501321513</v>
      </c>
      <c r="AW416">
        <v>178.05776469487901</v>
      </c>
      <c r="AX416">
        <v>197.935009380487</v>
      </c>
    </row>
    <row r="417" spans="1:50" x14ac:dyDescent="0.25">
      <c r="A417">
        <v>107.02005730659</v>
      </c>
      <c r="B417">
        <v>318.33344808025299</v>
      </c>
      <c r="C417">
        <v>337.60706648475798</v>
      </c>
      <c r="D417">
        <v>353.18738632771499</v>
      </c>
      <c r="E417">
        <v>387.580238118625</v>
      </c>
      <c r="F417">
        <v>415.81550121737899</v>
      </c>
      <c r="G417">
        <v>399.83486633788198</v>
      </c>
      <c r="H417">
        <v>412.94337423459001</v>
      </c>
      <c r="I417">
        <v>443.36855542744598</v>
      </c>
      <c r="J417">
        <v>489.455009871031</v>
      </c>
      <c r="K417">
        <v>496.79322059357401</v>
      </c>
      <c r="L417">
        <v>532.76664441539299</v>
      </c>
      <c r="M417">
        <v>651.54850668945005</v>
      </c>
      <c r="N417">
        <v>556.63221256757902</v>
      </c>
      <c r="O417">
        <v>545.43744194427995</v>
      </c>
      <c r="P417">
        <v>572.81690453960198</v>
      </c>
      <c r="Q417">
        <v>578.33548313272001</v>
      </c>
      <c r="R417">
        <v>521.28167220626301</v>
      </c>
      <c r="S417">
        <v>503.80348399388203</v>
      </c>
      <c r="T417">
        <v>466.81560562474903</v>
      </c>
      <c r="U417">
        <v>462.442508615804</v>
      </c>
      <c r="V417">
        <v>445.20490801681399</v>
      </c>
      <c r="W417">
        <v>528.09066247211194</v>
      </c>
      <c r="X417">
        <v>548.76445808188396</v>
      </c>
      <c r="Y417">
        <v>423.67168503729903</v>
      </c>
      <c r="Z417">
        <v>397.01710916222601</v>
      </c>
      <c r="AA417">
        <v>353.32183729111898</v>
      </c>
      <c r="AB417">
        <v>298.22150887603601</v>
      </c>
      <c r="AC417">
        <v>281.656709502946</v>
      </c>
      <c r="AD417">
        <v>283.89132135764697</v>
      </c>
      <c r="AE417">
        <v>271.13917533579701</v>
      </c>
      <c r="AF417">
        <v>318.92628130864802</v>
      </c>
      <c r="AG417">
        <v>291.53875695200799</v>
      </c>
      <c r="AH417">
        <v>296.13803247642301</v>
      </c>
      <c r="AI417">
        <v>311.03120424211397</v>
      </c>
      <c r="AJ417">
        <v>366.072405857484</v>
      </c>
      <c r="AK417">
        <v>400.527420878969</v>
      </c>
      <c r="AL417">
        <v>576.90324097353903</v>
      </c>
      <c r="AM417">
        <v>657.35653883295697</v>
      </c>
      <c r="AN417">
        <v>558.81811815497201</v>
      </c>
      <c r="AO417">
        <v>381.98482656322</v>
      </c>
      <c r="AP417">
        <v>342.63572846218301</v>
      </c>
      <c r="AQ417">
        <v>258.11042960741901</v>
      </c>
      <c r="AR417">
        <v>230.867713992646</v>
      </c>
      <c r="AS417">
        <v>173.05335276386299</v>
      </c>
      <c r="AT417">
        <v>178.300721659983</v>
      </c>
      <c r="AU417">
        <v>187.534999572434</v>
      </c>
      <c r="AV417">
        <v>172.51217169943999</v>
      </c>
      <c r="AW417">
        <v>177.53321692406701</v>
      </c>
      <c r="AX417">
        <v>198.608791121905</v>
      </c>
    </row>
    <row r="418" spans="1:50" x14ac:dyDescent="0.25">
      <c r="A418">
        <v>107.27793696275</v>
      </c>
      <c r="B418">
        <v>314.30741352001098</v>
      </c>
      <c r="C418">
        <v>330.65163430199402</v>
      </c>
      <c r="D418">
        <v>355.60733626845399</v>
      </c>
      <c r="E418">
        <v>381.886301768127</v>
      </c>
      <c r="F418">
        <v>412.68532812405402</v>
      </c>
      <c r="G418">
        <v>398.12399146182099</v>
      </c>
      <c r="H418">
        <v>407.63362639424702</v>
      </c>
      <c r="I418">
        <v>432.64093951562802</v>
      </c>
      <c r="J418">
        <v>476.42633702445102</v>
      </c>
      <c r="K418">
        <v>491.25189265487501</v>
      </c>
      <c r="L418">
        <v>530.10393248459502</v>
      </c>
      <c r="M418">
        <v>675.55063443445795</v>
      </c>
      <c r="N418">
        <v>558.202731243588</v>
      </c>
      <c r="O418">
        <v>541.12985683820102</v>
      </c>
      <c r="P418">
        <v>573.23420993626303</v>
      </c>
      <c r="Q418">
        <v>578.94670186579106</v>
      </c>
      <c r="R418">
        <v>512.61043293959494</v>
      </c>
      <c r="S418">
        <v>500.22018350442403</v>
      </c>
      <c r="T418">
        <v>451.90519575761999</v>
      </c>
      <c r="U418">
        <v>445.55034973923699</v>
      </c>
      <c r="V418">
        <v>432.09798763083</v>
      </c>
      <c r="W418">
        <v>531.31341635683805</v>
      </c>
      <c r="X418">
        <v>534.82311945254503</v>
      </c>
      <c r="Y418">
        <v>412.811803605085</v>
      </c>
      <c r="Z418">
        <v>392.731733468676</v>
      </c>
      <c r="AA418">
        <v>347.886664328378</v>
      </c>
      <c r="AB418">
        <v>298.27552121065901</v>
      </c>
      <c r="AC418">
        <v>281.14336849099999</v>
      </c>
      <c r="AD418">
        <v>282.13175069597798</v>
      </c>
      <c r="AE418">
        <v>264.51564769787598</v>
      </c>
      <c r="AF418">
        <v>313.98040914982698</v>
      </c>
      <c r="AG418">
        <v>286.23787234568402</v>
      </c>
      <c r="AH418">
        <v>288.62549473736902</v>
      </c>
      <c r="AI418">
        <v>310.11876338611103</v>
      </c>
      <c r="AJ418">
        <v>354.71209199362198</v>
      </c>
      <c r="AK418">
        <v>397.72775595371098</v>
      </c>
      <c r="AL418">
        <v>580.63040657221097</v>
      </c>
      <c r="AM418">
        <v>664.468174190544</v>
      </c>
      <c r="AN418">
        <v>565.64108603837803</v>
      </c>
      <c r="AO418">
        <v>377.75305138411602</v>
      </c>
      <c r="AP418">
        <v>340.92713198520403</v>
      </c>
      <c r="AQ418">
        <v>261.95126878162102</v>
      </c>
      <c r="AR418">
        <v>237.41558341473299</v>
      </c>
      <c r="AS418">
        <v>175.24873977973101</v>
      </c>
      <c r="AT418">
        <v>178.70445746175201</v>
      </c>
      <c r="AU418">
        <v>189.13654052051399</v>
      </c>
      <c r="AV418">
        <v>174.615170811159</v>
      </c>
      <c r="AW418">
        <v>176.14938725364101</v>
      </c>
      <c r="AX418">
        <v>196.84545573481901</v>
      </c>
    </row>
    <row r="419" spans="1:50" x14ac:dyDescent="0.25">
      <c r="A419">
        <v>107.535816618911</v>
      </c>
      <c r="B419">
        <v>317.60207922277601</v>
      </c>
      <c r="C419">
        <v>331.13212198101098</v>
      </c>
      <c r="D419">
        <v>348.55473614449198</v>
      </c>
      <c r="E419">
        <v>370.60875990387598</v>
      </c>
      <c r="F419">
        <v>413.36720056689501</v>
      </c>
      <c r="G419">
        <v>400.06305228298601</v>
      </c>
      <c r="H419">
        <v>401.66659139456499</v>
      </c>
      <c r="I419">
        <v>430.56544138904002</v>
      </c>
      <c r="J419">
        <v>478.21914064197102</v>
      </c>
      <c r="K419">
        <v>491.323314193724</v>
      </c>
      <c r="L419">
        <v>527.99312994233196</v>
      </c>
      <c r="M419">
        <v>660.25531748602498</v>
      </c>
      <c r="N419">
        <v>555.07110411793701</v>
      </c>
      <c r="O419">
        <v>542.75114439676599</v>
      </c>
      <c r="P419">
        <v>581.04929126883098</v>
      </c>
      <c r="Q419">
        <v>582.77913644676801</v>
      </c>
      <c r="R419">
        <v>507.60399058152001</v>
      </c>
      <c r="S419">
        <v>492.82245824180399</v>
      </c>
      <c r="T419">
        <v>445.57883700224102</v>
      </c>
      <c r="U419">
        <v>445.92850233787499</v>
      </c>
      <c r="V419">
        <v>422.20493502779999</v>
      </c>
      <c r="W419">
        <v>530.51943045730502</v>
      </c>
      <c r="X419">
        <v>523.64217391407499</v>
      </c>
      <c r="Y419">
        <v>410.32509155550503</v>
      </c>
      <c r="Z419">
        <v>386.84859109069401</v>
      </c>
      <c r="AA419">
        <v>341.13829819107099</v>
      </c>
      <c r="AB419">
        <v>298.817222412663</v>
      </c>
      <c r="AC419">
        <v>282.56543764164797</v>
      </c>
      <c r="AD419">
        <v>281.076103946903</v>
      </c>
      <c r="AE419">
        <v>260.88102309922402</v>
      </c>
      <c r="AF419">
        <v>307.98050548590601</v>
      </c>
      <c r="AG419">
        <v>285.500131548171</v>
      </c>
      <c r="AH419">
        <v>282.58747554196901</v>
      </c>
      <c r="AI419">
        <v>307.408276408566</v>
      </c>
      <c r="AJ419">
        <v>357.85921840568</v>
      </c>
      <c r="AK419">
        <v>400.89420477553898</v>
      </c>
      <c r="AL419">
        <v>578.30506616323203</v>
      </c>
      <c r="AM419">
        <v>664.05619641994303</v>
      </c>
      <c r="AN419">
        <v>566.52461670334901</v>
      </c>
      <c r="AO419">
        <v>381.75265489922299</v>
      </c>
      <c r="AP419">
        <v>353.16459551850397</v>
      </c>
      <c r="AQ419">
        <v>263.687452703129</v>
      </c>
      <c r="AR419">
        <v>236.69452853466899</v>
      </c>
      <c r="AS419">
        <v>175.326823350289</v>
      </c>
      <c r="AT419">
        <v>177.47887667616001</v>
      </c>
      <c r="AU419">
        <v>185.443877793665</v>
      </c>
      <c r="AV419">
        <v>170.719944296498</v>
      </c>
      <c r="AW419">
        <v>175.38976381878101</v>
      </c>
      <c r="AX419">
        <v>191.640877611164</v>
      </c>
    </row>
    <row r="420" spans="1:50" x14ac:dyDescent="0.25">
      <c r="A420">
        <v>107.793696275071</v>
      </c>
      <c r="B420">
        <v>318.95063327840199</v>
      </c>
      <c r="C420">
        <v>333.60117147442202</v>
      </c>
      <c r="D420">
        <v>342.27687083004201</v>
      </c>
      <c r="E420">
        <v>357.662701624698</v>
      </c>
      <c r="F420">
        <v>414.061653179519</v>
      </c>
      <c r="G420">
        <v>390.23250824991101</v>
      </c>
      <c r="H420">
        <v>398.01903378449299</v>
      </c>
      <c r="I420">
        <v>427.45202832726102</v>
      </c>
      <c r="J420">
        <v>473.18920627561101</v>
      </c>
      <c r="K420">
        <v>489.54540719211798</v>
      </c>
      <c r="L420">
        <v>523.90536699536699</v>
      </c>
      <c r="M420">
        <v>647.28668148766099</v>
      </c>
      <c r="N420">
        <v>555.60633779554303</v>
      </c>
      <c r="O420">
        <v>543.63032359493104</v>
      </c>
      <c r="P420">
        <v>579.80640049870601</v>
      </c>
      <c r="Q420">
        <v>583.41230971555899</v>
      </c>
      <c r="R420">
        <v>500.20912147081498</v>
      </c>
      <c r="S420">
        <v>485.206013522994</v>
      </c>
      <c r="T420">
        <v>436.064454019626</v>
      </c>
      <c r="U420">
        <v>435.32775682316702</v>
      </c>
      <c r="V420">
        <v>416.68823305707099</v>
      </c>
      <c r="W420">
        <v>512.51226652365403</v>
      </c>
      <c r="X420">
        <v>509.04167443128699</v>
      </c>
      <c r="Y420">
        <v>402.83975983647798</v>
      </c>
      <c r="Z420">
        <v>371.90588799734297</v>
      </c>
      <c r="AA420">
        <v>332.69745052382001</v>
      </c>
      <c r="AB420">
        <v>294.91316005296699</v>
      </c>
      <c r="AC420">
        <v>286.48584832105001</v>
      </c>
      <c r="AD420">
        <v>273.63395689273898</v>
      </c>
      <c r="AE420">
        <v>259.62264362153797</v>
      </c>
      <c r="AF420">
        <v>296.333361077706</v>
      </c>
      <c r="AG420">
        <v>281.40076025099398</v>
      </c>
      <c r="AH420">
        <v>275.99544422556897</v>
      </c>
      <c r="AI420">
        <v>300.43071541343699</v>
      </c>
      <c r="AJ420">
        <v>358.28475698579399</v>
      </c>
      <c r="AK420">
        <v>398.16453092988399</v>
      </c>
      <c r="AL420">
        <v>558.418358902092</v>
      </c>
      <c r="AM420">
        <v>664.54546571277797</v>
      </c>
      <c r="AN420">
        <v>573.97096174606497</v>
      </c>
      <c r="AO420">
        <v>385.23492785128798</v>
      </c>
      <c r="AP420">
        <v>347.47724348079902</v>
      </c>
      <c r="AQ420">
        <v>265.15552817082101</v>
      </c>
      <c r="AR420">
        <v>233.12767048318</v>
      </c>
      <c r="AS420">
        <v>176.65298639786499</v>
      </c>
      <c r="AT420">
        <v>177.343935410249</v>
      </c>
      <c r="AU420">
        <v>184.53399215341</v>
      </c>
      <c r="AV420">
        <v>171.41934271799201</v>
      </c>
      <c r="AW420">
        <v>174.69001298914799</v>
      </c>
      <c r="AX420">
        <v>191.896698580031</v>
      </c>
    </row>
    <row r="421" spans="1:50" x14ac:dyDescent="0.25">
      <c r="A421">
        <v>108.05157593123199</v>
      </c>
      <c r="B421">
        <v>319.97280174001997</v>
      </c>
      <c r="C421">
        <v>341.94452316337998</v>
      </c>
      <c r="D421">
        <v>332.62001295345402</v>
      </c>
      <c r="E421">
        <v>353.795399199663</v>
      </c>
      <c r="F421">
        <v>413.88497016862999</v>
      </c>
      <c r="G421">
        <v>383.725971178446</v>
      </c>
      <c r="H421">
        <v>392.05273504803102</v>
      </c>
      <c r="I421">
        <v>426.62758743712101</v>
      </c>
      <c r="J421">
        <v>474.351584976266</v>
      </c>
      <c r="K421">
        <v>480.53188230609601</v>
      </c>
      <c r="L421">
        <v>520.57652070384199</v>
      </c>
      <c r="M421">
        <v>629.13236864168096</v>
      </c>
      <c r="N421">
        <v>550.91087482994203</v>
      </c>
      <c r="O421">
        <v>548.30615941742496</v>
      </c>
      <c r="P421">
        <v>574.16571353724498</v>
      </c>
      <c r="Q421">
        <v>573.36683088403095</v>
      </c>
      <c r="R421">
        <v>494.56431152405099</v>
      </c>
      <c r="S421">
        <v>479.78777478944602</v>
      </c>
      <c r="T421">
        <v>427.46222498476499</v>
      </c>
      <c r="U421">
        <v>432.21703420885501</v>
      </c>
      <c r="V421">
        <v>418.57400249306301</v>
      </c>
      <c r="W421">
        <v>487.396418542231</v>
      </c>
      <c r="X421">
        <v>504.08053044102599</v>
      </c>
      <c r="Y421">
        <v>401.06558726928898</v>
      </c>
      <c r="Z421">
        <v>357.49044045570503</v>
      </c>
      <c r="AA421">
        <v>328.69965975119499</v>
      </c>
      <c r="AB421">
        <v>289.06238217341797</v>
      </c>
      <c r="AC421">
        <v>280.582442034233</v>
      </c>
      <c r="AD421">
        <v>268.584997136857</v>
      </c>
      <c r="AE421">
        <v>256.5547388965</v>
      </c>
      <c r="AF421">
        <v>291.41161647008198</v>
      </c>
      <c r="AG421">
        <v>271.06132540760598</v>
      </c>
      <c r="AH421">
        <v>264.19333324080498</v>
      </c>
      <c r="AI421">
        <v>291.47442282256799</v>
      </c>
      <c r="AJ421">
        <v>353.04988572519602</v>
      </c>
      <c r="AK421">
        <v>395.15350850604102</v>
      </c>
      <c r="AL421">
        <v>540.79151913477494</v>
      </c>
      <c r="AM421">
        <v>656.89491403256</v>
      </c>
      <c r="AN421">
        <v>581.84926800756602</v>
      </c>
      <c r="AO421">
        <v>391.92177759023798</v>
      </c>
      <c r="AP421">
        <v>344.90676332574799</v>
      </c>
      <c r="AQ421">
        <v>263.90150902840799</v>
      </c>
      <c r="AR421">
        <v>226.472963093939</v>
      </c>
      <c r="AS421">
        <v>177.62867847241199</v>
      </c>
      <c r="AT421">
        <v>178.50049437764699</v>
      </c>
      <c r="AU421">
        <v>184.28828669132201</v>
      </c>
      <c r="AV421">
        <v>174.835458703135</v>
      </c>
      <c r="AW421">
        <v>174.377735192963</v>
      </c>
      <c r="AX421">
        <v>194.969505911439</v>
      </c>
    </row>
    <row r="422" spans="1:50" x14ac:dyDescent="0.25">
      <c r="A422">
        <v>108.30945558739199</v>
      </c>
      <c r="B422">
        <v>318.285504220951</v>
      </c>
      <c r="C422">
        <v>341.02407040557398</v>
      </c>
      <c r="D422">
        <v>323.62691224454102</v>
      </c>
      <c r="E422">
        <v>357.25071093432302</v>
      </c>
      <c r="F422">
        <v>414.56769009563601</v>
      </c>
      <c r="G422">
        <v>377.09746263440599</v>
      </c>
      <c r="H422">
        <v>383.22936723248898</v>
      </c>
      <c r="I422">
        <v>424.10437116589401</v>
      </c>
      <c r="J422">
        <v>464.18689243284803</v>
      </c>
      <c r="K422">
        <v>468.59754455423098</v>
      </c>
      <c r="L422">
        <v>519.80163076015799</v>
      </c>
      <c r="M422">
        <v>633.61992775697604</v>
      </c>
      <c r="N422">
        <v>549.48417139108199</v>
      </c>
      <c r="O422">
        <v>564.21792868038699</v>
      </c>
      <c r="P422">
        <v>563.63574914451499</v>
      </c>
      <c r="Q422">
        <v>574.98096056822305</v>
      </c>
      <c r="R422">
        <v>495.17082251212702</v>
      </c>
      <c r="S422">
        <v>470.16782061905599</v>
      </c>
      <c r="T422">
        <v>423.46771464793602</v>
      </c>
      <c r="U422">
        <v>434.13600971444703</v>
      </c>
      <c r="V422">
        <v>412.79614196223997</v>
      </c>
      <c r="W422">
        <v>480.12886649600898</v>
      </c>
      <c r="X422">
        <v>507.22697396343699</v>
      </c>
      <c r="Y422">
        <v>401.24334224868602</v>
      </c>
      <c r="Z422">
        <v>352.68867393047998</v>
      </c>
      <c r="AA422">
        <v>321.023918552243</v>
      </c>
      <c r="AB422">
        <v>281.40162895716003</v>
      </c>
      <c r="AC422">
        <v>273.60675376852402</v>
      </c>
      <c r="AD422">
        <v>266.60289059320502</v>
      </c>
      <c r="AE422">
        <v>256.30690866228701</v>
      </c>
      <c r="AF422">
        <v>282.12482742493501</v>
      </c>
      <c r="AG422">
        <v>267.51539205940799</v>
      </c>
      <c r="AH422">
        <v>261.76229919985798</v>
      </c>
      <c r="AI422">
        <v>288.19264175509602</v>
      </c>
      <c r="AJ422">
        <v>342.51842166175902</v>
      </c>
      <c r="AK422">
        <v>393.47619416103601</v>
      </c>
      <c r="AL422">
        <v>538.65432870222105</v>
      </c>
      <c r="AM422">
        <v>652.15812780395902</v>
      </c>
      <c r="AN422">
        <v>602.31059961641301</v>
      </c>
      <c r="AO422">
        <v>405.17181397504902</v>
      </c>
      <c r="AP422">
        <v>355.012617833077</v>
      </c>
      <c r="AQ422">
        <v>267.70732926449</v>
      </c>
      <c r="AR422">
        <v>218.111549525821</v>
      </c>
      <c r="AS422">
        <v>177.080852307892</v>
      </c>
      <c r="AT422">
        <v>178.381889770306</v>
      </c>
      <c r="AU422">
        <v>179.95647139098401</v>
      </c>
      <c r="AV422">
        <v>178.43115332116599</v>
      </c>
      <c r="AW422">
        <v>172.218679162303</v>
      </c>
      <c r="AX422">
        <v>195.50123180190701</v>
      </c>
    </row>
    <row r="423" spans="1:50" x14ac:dyDescent="0.25">
      <c r="A423">
        <v>108.567335243553</v>
      </c>
      <c r="B423">
        <v>313.59590623874601</v>
      </c>
      <c r="C423">
        <v>340.30041080168797</v>
      </c>
      <c r="D423">
        <v>320.40671813982601</v>
      </c>
      <c r="E423">
        <v>355.428311479049</v>
      </c>
      <c r="F423">
        <v>412.88701234351498</v>
      </c>
      <c r="G423">
        <v>368.14404374049502</v>
      </c>
      <c r="H423">
        <v>374.35584924143001</v>
      </c>
      <c r="I423">
        <v>421.15530011671899</v>
      </c>
      <c r="J423">
        <v>451.61188161898502</v>
      </c>
      <c r="K423">
        <v>464.07017390580899</v>
      </c>
      <c r="L423">
        <v>511.45055178279102</v>
      </c>
      <c r="M423">
        <v>638.44840810067001</v>
      </c>
      <c r="N423">
        <v>547.25415479732999</v>
      </c>
      <c r="O423">
        <v>567.02120382923295</v>
      </c>
      <c r="P423">
        <v>552.54248253147398</v>
      </c>
      <c r="Q423">
        <v>565.31934429298201</v>
      </c>
      <c r="R423">
        <v>493.31631542216002</v>
      </c>
      <c r="S423">
        <v>468.90859681130598</v>
      </c>
      <c r="T423">
        <v>420.910046419369</v>
      </c>
      <c r="U423">
        <v>425.69528559629202</v>
      </c>
      <c r="V423">
        <v>401.65309834596002</v>
      </c>
      <c r="W423">
        <v>472.89842384515998</v>
      </c>
      <c r="X423">
        <v>501.35671146249899</v>
      </c>
      <c r="Y423">
        <v>402.35938581679602</v>
      </c>
      <c r="Z423">
        <v>351.43482281918699</v>
      </c>
      <c r="AA423">
        <v>316.15384137386502</v>
      </c>
      <c r="AB423">
        <v>280.27672199926002</v>
      </c>
      <c r="AC423">
        <v>264.98432902954198</v>
      </c>
      <c r="AD423">
        <v>265.35239099591098</v>
      </c>
      <c r="AE423">
        <v>255.17043149082099</v>
      </c>
      <c r="AF423">
        <v>277.77529905690199</v>
      </c>
      <c r="AG423">
        <v>262.79159104200397</v>
      </c>
      <c r="AH423">
        <v>259.160871044028</v>
      </c>
      <c r="AI423">
        <v>285.96697155051697</v>
      </c>
      <c r="AJ423">
        <v>331.03854289727201</v>
      </c>
      <c r="AK423">
        <v>383.28972421056301</v>
      </c>
      <c r="AL423">
        <v>527.026012361884</v>
      </c>
      <c r="AM423">
        <v>658.03328901711097</v>
      </c>
      <c r="AN423">
        <v>624.29005044100597</v>
      </c>
      <c r="AO423">
        <v>415.50185955514303</v>
      </c>
      <c r="AP423">
        <v>365.937700869335</v>
      </c>
      <c r="AQ423">
        <v>271.87167925695502</v>
      </c>
      <c r="AR423">
        <v>213.10567530448299</v>
      </c>
      <c r="AS423">
        <v>179.23490483848701</v>
      </c>
      <c r="AT423">
        <v>176.089712196618</v>
      </c>
      <c r="AU423">
        <v>176.48101326374501</v>
      </c>
      <c r="AV423">
        <v>184.182199218009</v>
      </c>
      <c r="AW423">
        <v>168.58381689755601</v>
      </c>
      <c r="AX423">
        <v>197.394517660172</v>
      </c>
    </row>
    <row r="424" spans="1:50" x14ac:dyDescent="0.25">
      <c r="A424">
        <v>108.825214899713</v>
      </c>
      <c r="B424">
        <v>308.543162424429</v>
      </c>
      <c r="C424">
        <v>333.66932283978599</v>
      </c>
      <c r="D424">
        <v>318.26081234289899</v>
      </c>
      <c r="E424">
        <v>356.46919814501598</v>
      </c>
      <c r="F424">
        <v>405.16916165967098</v>
      </c>
      <c r="G424">
        <v>354.43358526898299</v>
      </c>
      <c r="H424">
        <v>363.63729517627797</v>
      </c>
      <c r="I424">
        <v>414.91386694874302</v>
      </c>
      <c r="J424">
        <v>441.40176487589201</v>
      </c>
      <c r="K424">
        <v>447.661244666794</v>
      </c>
      <c r="L424">
        <v>493.497538419249</v>
      </c>
      <c r="M424">
        <v>638.61101808454498</v>
      </c>
      <c r="N424">
        <v>529.79893594215196</v>
      </c>
      <c r="O424">
        <v>563.33131723858901</v>
      </c>
      <c r="P424">
        <v>542.68929908013797</v>
      </c>
      <c r="Q424">
        <v>568.606338369117</v>
      </c>
      <c r="R424">
        <v>477.298252126813</v>
      </c>
      <c r="S424">
        <v>461.24596097764402</v>
      </c>
      <c r="T424">
        <v>409.81497475620802</v>
      </c>
      <c r="U424">
        <v>412.721736395748</v>
      </c>
      <c r="V424">
        <v>386.19278733190703</v>
      </c>
      <c r="W424">
        <v>462.51931981142798</v>
      </c>
      <c r="X424">
        <v>489.415588074933</v>
      </c>
      <c r="Y424">
        <v>400.91266859890999</v>
      </c>
      <c r="Z424">
        <v>347.58413343910797</v>
      </c>
      <c r="AA424">
        <v>314.44760123665202</v>
      </c>
      <c r="AB424">
        <v>280.02864646161402</v>
      </c>
      <c r="AC424">
        <v>260.893422398989</v>
      </c>
      <c r="AD424">
        <v>268.13324968363401</v>
      </c>
      <c r="AE424">
        <v>251.53447908195699</v>
      </c>
      <c r="AF424">
        <v>277.70639581364998</v>
      </c>
      <c r="AG424">
        <v>259.89632934110102</v>
      </c>
      <c r="AH424">
        <v>255.87838771730699</v>
      </c>
      <c r="AI424">
        <v>279.50134895391898</v>
      </c>
      <c r="AJ424">
        <v>321.29132674989199</v>
      </c>
      <c r="AK424">
        <v>373.24147029696502</v>
      </c>
      <c r="AL424">
        <v>525.71540618812799</v>
      </c>
      <c r="AM424">
        <v>652.51554375584203</v>
      </c>
      <c r="AN424">
        <v>634.24870794924198</v>
      </c>
      <c r="AO424">
        <v>425.18737354502201</v>
      </c>
      <c r="AP424">
        <v>377.68739736717299</v>
      </c>
      <c r="AQ424">
        <v>274.972145852702</v>
      </c>
      <c r="AR424">
        <v>214.814340776942</v>
      </c>
      <c r="AS424">
        <v>183.26019307572301</v>
      </c>
      <c r="AT424">
        <v>175.93434149812799</v>
      </c>
      <c r="AU424">
        <v>176.172430509164</v>
      </c>
      <c r="AV424">
        <v>183.87608925407301</v>
      </c>
      <c r="AW424">
        <v>167.67991895543301</v>
      </c>
      <c r="AX424">
        <v>198.913560931521</v>
      </c>
    </row>
    <row r="425" spans="1:50" x14ac:dyDescent="0.25">
      <c r="A425">
        <v>109.083094555873</v>
      </c>
      <c r="B425">
        <v>309.17044731833499</v>
      </c>
      <c r="C425">
        <v>323.17821010008697</v>
      </c>
      <c r="D425">
        <v>313.52511686831701</v>
      </c>
      <c r="E425">
        <v>348.38339180366597</v>
      </c>
      <c r="F425">
        <v>402.95369248567903</v>
      </c>
      <c r="G425">
        <v>341.23813374107999</v>
      </c>
      <c r="H425">
        <v>362.10276903066801</v>
      </c>
      <c r="I425">
        <v>407.02016737373202</v>
      </c>
      <c r="J425">
        <v>436.77273355872802</v>
      </c>
      <c r="K425">
        <v>440.47272517794698</v>
      </c>
      <c r="L425">
        <v>486.47280893705801</v>
      </c>
      <c r="M425">
        <v>629.56612860039695</v>
      </c>
      <c r="N425">
        <v>524.11037314980001</v>
      </c>
      <c r="O425">
        <v>546.211206693897</v>
      </c>
      <c r="P425">
        <v>539.30414132536805</v>
      </c>
      <c r="Q425">
        <v>581.73933683044004</v>
      </c>
      <c r="R425">
        <v>469.22866994950698</v>
      </c>
      <c r="S425">
        <v>454.83245982717398</v>
      </c>
      <c r="T425">
        <v>404.05922981108699</v>
      </c>
      <c r="U425">
        <v>404.48314746844</v>
      </c>
      <c r="V425">
        <v>379.51192357002401</v>
      </c>
      <c r="W425">
        <v>449.20310334348699</v>
      </c>
      <c r="X425">
        <v>482.94973832290299</v>
      </c>
      <c r="Y425">
        <v>391.67986295220499</v>
      </c>
      <c r="Z425">
        <v>337.34619071544898</v>
      </c>
      <c r="AA425">
        <v>322.08892247456703</v>
      </c>
      <c r="AB425">
        <v>277.33992430554002</v>
      </c>
      <c r="AC425">
        <v>259.116815537967</v>
      </c>
      <c r="AD425">
        <v>269.98230946119997</v>
      </c>
      <c r="AE425">
        <v>251.82451643043899</v>
      </c>
      <c r="AF425">
        <v>276.594753420632</v>
      </c>
      <c r="AG425">
        <v>257.36693593200198</v>
      </c>
      <c r="AH425">
        <v>257.38453949283002</v>
      </c>
      <c r="AI425">
        <v>273.18594640240201</v>
      </c>
      <c r="AJ425">
        <v>315.45465159395098</v>
      </c>
      <c r="AK425">
        <v>369.02428206270798</v>
      </c>
      <c r="AL425">
        <v>522.56932916971698</v>
      </c>
      <c r="AM425">
        <v>647.72466895921298</v>
      </c>
      <c r="AN425">
        <v>642.06833212505796</v>
      </c>
      <c r="AO425">
        <v>436.64032946299102</v>
      </c>
      <c r="AP425">
        <v>385.10976151174799</v>
      </c>
      <c r="AQ425">
        <v>279.36864853973299</v>
      </c>
      <c r="AR425">
        <v>216.716414964416</v>
      </c>
      <c r="AS425">
        <v>189.03078326992201</v>
      </c>
      <c r="AT425">
        <v>177.79803279409799</v>
      </c>
      <c r="AU425">
        <v>174.68558544465699</v>
      </c>
      <c r="AV425">
        <v>181.79314868425101</v>
      </c>
      <c r="AW425">
        <v>169.37989904918899</v>
      </c>
      <c r="AX425">
        <v>199.54372388869299</v>
      </c>
    </row>
    <row r="426" spans="1:50" x14ac:dyDescent="0.25">
      <c r="A426">
        <v>109.340974212034</v>
      </c>
      <c r="B426">
        <v>305.95262333779402</v>
      </c>
      <c r="C426">
        <v>321.64481891619602</v>
      </c>
      <c r="D426">
        <v>311.79444588567401</v>
      </c>
      <c r="E426">
        <v>345.28009677600397</v>
      </c>
      <c r="F426">
        <v>406.57305540020502</v>
      </c>
      <c r="G426">
        <v>341.80013581723603</v>
      </c>
      <c r="H426">
        <v>362.49670815560302</v>
      </c>
      <c r="I426">
        <v>398.73567711631301</v>
      </c>
      <c r="J426">
        <v>435.94514668265202</v>
      </c>
      <c r="K426">
        <v>433.90918340158299</v>
      </c>
      <c r="L426">
        <v>474.741946892709</v>
      </c>
      <c r="M426">
        <v>613.04291843805197</v>
      </c>
      <c r="N426">
        <v>524.22947829187399</v>
      </c>
      <c r="O426">
        <v>538.75561267514502</v>
      </c>
      <c r="P426">
        <v>537.232023495975</v>
      </c>
      <c r="Q426">
        <v>602.38192943684805</v>
      </c>
      <c r="R426">
        <v>461.43258347233302</v>
      </c>
      <c r="S426">
        <v>444.277772471221</v>
      </c>
      <c r="T426">
        <v>388.72202793960997</v>
      </c>
      <c r="U426">
        <v>398.82674690434601</v>
      </c>
      <c r="V426">
        <v>372.94378549869998</v>
      </c>
      <c r="W426">
        <v>437.56327330398898</v>
      </c>
      <c r="X426">
        <v>474.96762109763603</v>
      </c>
      <c r="Y426">
        <v>388.45575910011598</v>
      </c>
      <c r="Z426">
        <v>329.51731670087503</v>
      </c>
      <c r="AA426">
        <v>324.08445577823898</v>
      </c>
      <c r="AB426">
        <v>269.92518375129299</v>
      </c>
      <c r="AC426">
        <v>261.62024695822703</v>
      </c>
      <c r="AD426">
        <v>269.96967069450199</v>
      </c>
      <c r="AE426">
        <v>249.079424500188</v>
      </c>
      <c r="AF426">
        <v>277.49489490234299</v>
      </c>
      <c r="AG426">
        <v>258.41695700421201</v>
      </c>
      <c r="AH426">
        <v>256.75895654048497</v>
      </c>
      <c r="AI426">
        <v>267.55801128958598</v>
      </c>
      <c r="AJ426">
        <v>308.84463520972201</v>
      </c>
      <c r="AK426">
        <v>354.77904640003197</v>
      </c>
      <c r="AL426">
        <v>521.16644725921697</v>
      </c>
      <c r="AM426">
        <v>642.74500896898996</v>
      </c>
      <c r="AN426">
        <v>652.74378655718999</v>
      </c>
      <c r="AO426">
        <v>427.46119178159603</v>
      </c>
      <c r="AP426">
        <v>380.50142019060002</v>
      </c>
      <c r="AQ426">
        <v>283.96740199970998</v>
      </c>
      <c r="AR426">
        <v>218.052702099827</v>
      </c>
      <c r="AS426">
        <v>197.930323440259</v>
      </c>
      <c r="AT426">
        <v>177.13016203334601</v>
      </c>
      <c r="AU426">
        <v>175.10949060411201</v>
      </c>
      <c r="AV426">
        <v>183.75656461979</v>
      </c>
      <c r="AW426">
        <v>167.583426053708</v>
      </c>
      <c r="AX426">
        <v>201.661371322778</v>
      </c>
    </row>
    <row r="427" spans="1:50" x14ac:dyDescent="0.25">
      <c r="A427">
        <v>109.598853868194</v>
      </c>
      <c r="B427">
        <v>303.93209345498201</v>
      </c>
      <c r="C427">
        <v>317.324262801283</v>
      </c>
      <c r="D427">
        <v>307.86390405501498</v>
      </c>
      <c r="E427">
        <v>339.61937075710301</v>
      </c>
      <c r="F427">
        <v>412.52145013468299</v>
      </c>
      <c r="G427">
        <v>343.60111382726501</v>
      </c>
      <c r="H427">
        <v>363.70004739507198</v>
      </c>
      <c r="I427">
        <v>391.54704172917099</v>
      </c>
      <c r="J427">
        <v>430.37036507092199</v>
      </c>
      <c r="K427">
        <v>426.16972890085702</v>
      </c>
      <c r="L427">
        <v>472.29462358007299</v>
      </c>
      <c r="M427">
        <v>593.87023458788599</v>
      </c>
      <c r="N427">
        <v>522.39072652683797</v>
      </c>
      <c r="O427">
        <v>519.59157713832701</v>
      </c>
      <c r="P427">
        <v>527.87333295385997</v>
      </c>
      <c r="Q427">
        <v>616.20448288115597</v>
      </c>
      <c r="R427">
        <v>458.49034647762699</v>
      </c>
      <c r="S427">
        <v>429.28325232879899</v>
      </c>
      <c r="T427">
        <v>386.87133695398398</v>
      </c>
      <c r="U427">
        <v>397.19587531610699</v>
      </c>
      <c r="V427">
        <v>373.15448561869198</v>
      </c>
      <c r="W427">
        <v>433.24771607332099</v>
      </c>
      <c r="X427">
        <v>468.860046294803</v>
      </c>
      <c r="Y427">
        <v>384.46503438877301</v>
      </c>
      <c r="Z427">
        <v>318.78343351924798</v>
      </c>
      <c r="AA427">
        <v>328.44933921924797</v>
      </c>
      <c r="AB427">
        <v>265.825972663166</v>
      </c>
      <c r="AC427">
        <v>259.73315845302</v>
      </c>
      <c r="AD427">
        <v>269.20231571535601</v>
      </c>
      <c r="AE427">
        <v>245.33395728895999</v>
      </c>
      <c r="AF427">
        <v>268.34476155604699</v>
      </c>
      <c r="AG427">
        <v>254.61895120474199</v>
      </c>
      <c r="AH427">
        <v>256.11961422300902</v>
      </c>
      <c r="AI427">
        <v>260.34116397260402</v>
      </c>
      <c r="AJ427">
        <v>304.05119654039203</v>
      </c>
      <c r="AK427">
        <v>351.67953124629599</v>
      </c>
      <c r="AL427">
        <v>510.03393823413001</v>
      </c>
      <c r="AM427">
        <v>638.73327042206199</v>
      </c>
      <c r="AN427">
        <v>653.53950630089298</v>
      </c>
      <c r="AO427">
        <v>428.65496177732399</v>
      </c>
      <c r="AP427">
        <v>387.43165941025399</v>
      </c>
      <c r="AQ427">
        <v>282.18265750912099</v>
      </c>
      <c r="AR427">
        <v>220.04562604965699</v>
      </c>
      <c r="AS427">
        <v>202.50436679020601</v>
      </c>
      <c r="AT427">
        <v>178.468863143075</v>
      </c>
      <c r="AU427">
        <v>175.971809615767</v>
      </c>
      <c r="AV427">
        <v>181.45188872702599</v>
      </c>
      <c r="AW427">
        <v>169.74102340955901</v>
      </c>
      <c r="AX427">
        <v>204.32124484863201</v>
      </c>
    </row>
    <row r="428" spans="1:50" x14ac:dyDescent="0.25">
      <c r="A428">
        <v>109.85673352435499</v>
      </c>
      <c r="B428">
        <v>303.336834626962</v>
      </c>
      <c r="C428">
        <v>323.27627689759998</v>
      </c>
      <c r="D428">
        <v>303.39739712430702</v>
      </c>
      <c r="E428">
        <v>335.65431295722101</v>
      </c>
      <c r="F428">
        <v>417.65884966300598</v>
      </c>
      <c r="G428">
        <v>346.21502897908499</v>
      </c>
      <c r="H428">
        <v>362.852666792533</v>
      </c>
      <c r="I428">
        <v>386.87721509078801</v>
      </c>
      <c r="J428">
        <v>422.148446806099</v>
      </c>
      <c r="K428">
        <v>420.88029620654697</v>
      </c>
      <c r="L428">
        <v>467.45321613236803</v>
      </c>
      <c r="M428">
        <v>590.65089573904095</v>
      </c>
      <c r="N428">
        <v>518.76110708444105</v>
      </c>
      <c r="O428">
        <v>513.35906109917596</v>
      </c>
      <c r="P428">
        <v>519.42542364008705</v>
      </c>
      <c r="Q428">
        <v>620.360362782283</v>
      </c>
      <c r="R428">
        <v>455.74131911984</v>
      </c>
      <c r="S428">
        <v>419.07469394927898</v>
      </c>
      <c r="T428">
        <v>377.02289570847199</v>
      </c>
      <c r="U428">
        <v>394.302806948338</v>
      </c>
      <c r="V428">
        <v>364.08251321833399</v>
      </c>
      <c r="W428">
        <v>429.18914928264297</v>
      </c>
      <c r="X428">
        <v>451.87862293250498</v>
      </c>
      <c r="Y428">
        <v>380.62150285375998</v>
      </c>
      <c r="Z428">
        <v>312.86597881961097</v>
      </c>
      <c r="AA428">
        <v>328.59041553066299</v>
      </c>
      <c r="AB428">
        <v>262.58690567921701</v>
      </c>
      <c r="AC428">
        <v>257.65270040984501</v>
      </c>
      <c r="AD428">
        <v>265.86233166940201</v>
      </c>
      <c r="AE428">
        <v>238.821744830049</v>
      </c>
      <c r="AF428">
        <v>263.58464952638701</v>
      </c>
      <c r="AG428">
        <v>253.41634281979299</v>
      </c>
      <c r="AH428">
        <v>256.02744538361497</v>
      </c>
      <c r="AI428">
        <v>257.120194341603</v>
      </c>
      <c r="AJ428">
        <v>298.79858049394602</v>
      </c>
      <c r="AK428">
        <v>350.35282222742802</v>
      </c>
      <c r="AL428">
        <v>499.92761288331002</v>
      </c>
      <c r="AM428">
        <v>635.99751577587006</v>
      </c>
      <c r="AN428">
        <v>636.93908497889004</v>
      </c>
      <c r="AO428">
        <v>438.88982431351701</v>
      </c>
      <c r="AP428">
        <v>390.64244617231401</v>
      </c>
      <c r="AQ428">
        <v>286.80156963544198</v>
      </c>
      <c r="AR428">
        <v>219.807358834513</v>
      </c>
      <c r="AS428">
        <v>201.753193326299</v>
      </c>
      <c r="AT428">
        <v>182.344346640689</v>
      </c>
      <c r="AU428">
        <v>179.038476068341</v>
      </c>
      <c r="AV428">
        <v>180.47558533089301</v>
      </c>
      <c r="AW428">
        <v>168.97123568601299</v>
      </c>
      <c r="AX428">
        <v>204.23071651628399</v>
      </c>
    </row>
    <row r="429" spans="1:50" x14ac:dyDescent="0.25">
      <c r="A429">
        <v>110.11461318051499</v>
      </c>
      <c r="B429">
        <v>301.977820683294</v>
      </c>
      <c r="C429">
        <v>325.21297403032702</v>
      </c>
      <c r="D429">
        <v>302.049176283436</v>
      </c>
      <c r="E429">
        <v>331.67849701604501</v>
      </c>
      <c r="F429">
        <v>401.62385622652101</v>
      </c>
      <c r="G429">
        <v>338.60747357831599</v>
      </c>
      <c r="H429">
        <v>355.75367723486499</v>
      </c>
      <c r="I429">
        <v>382.58985414504099</v>
      </c>
      <c r="J429">
        <v>415.82940108587098</v>
      </c>
      <c r="K429">
        <v>416.10653375952398</v>
      </c>
      <c r="L429">
        <v>465.94054254257799</v>
      </c>
      <c r="M429">
        <v>575.58877164616797</v>
      </c>
      <c r="N429">
        <v>519.52645914305299</v>
      </c>
      <c r="O429">
        <v>501.52426306206098</v>
      </c>
      <c r="P429">
        <v>516.14897565614103</v>
      </c>
      <c r="Q429">
        <v>616.01365069187204</v>
      </c>
      <c r="R429">
        <v>451.271908217374</v>
      </c>
      <c r="S429">
        <v>412.13138071472002</v>
      </c>
      <c r="T429">
        <v>368.55065543134901</v>
      </c>
      <c r="U429">
        <v>390.36298944144897</v>
      </c>
      <c r="V429">
        <v>358.65554179786102</v>
      </c>
      <c r="W429">
        <v>430.465829342554</v>
      </c>
      <c r="X429">
        <v>439.90987237171498</v>
      </c>
      <c r="Y429">
        <v>374.99103371019498</v>
      </c>
      <c r="Z429">
        <v>306.33916014058201</v>
      </c>
      <c r="AA429">
        <v>321.893855765225</v>
      </c>
      <c r="AB429">
        <v>263.35118033048002</v>
      </c>
      <c r="AC429">
        <v>254.35889235046099</v>
      </c>
      <c r="AD429">
        <v>263.20837421907902</v>
      </c>
      <c r="AE429">
        <v>233.375503417</v>
      </c>
      <c r="AF429">
        <v>256.68085392580099</v>
      </c>
      <c r="AG429">
        <v>246.71708497450001</v>
      </c>
      <c r="AH429">
        <v>253.332138253404</v>
      </c>
      <c r="AI429">
        <v>255.44274638259799</v>
      </c>
      <c r="AJ429">
        <v>297.730444007122</v>
      </c>
      <c r="AK429">
        <v>344.269447940215</v>
      </c>
      <c r="AL429">
        <v>488.10316636229101</v>
      </c>
      <c r="AM429">
        <v>627.34337013848904</v>
      </c>
      <c r="AN429">
        <v>632.11401889151102</v>
      </c>
      <c r="AO429">
        <v>438.50934959395698</v>
      </c>
      <c r="AP429">
        <v>390.431904010984</v>
      </c>
      <c r="AQ429">
        <v>291.49952063266397</v>
      </c>
      <c r="AR429">
        <v>221.84470950863999</v>
      </c>
      <c r="AS429">
        <v>204.59357653334899</v>
      </c>
      <c r="AT429">
        <v>179.90368866269799</v>
      </c>
      <c r="AU429">
        <v>176.348348105626</v>
      </c>
      <c r="AV429">
        <v>183.22194560842999</v>
      </c>
      <c r="AW429">
        <v>170.16813837826501</v>
      </c>
      <c r="AX429">
        <v>204.53050928422499</v>
      </c>
    </row>
    <row r="430" spans="1:50" x14ac:dyDescent="0.25">
      <c r="A430">
        <v>110.372492836676</v>
      </c>
      <c r="B430">
        <v>301.95513391703702</v>
      </c>
      <c r="C430">
        <v>327.22483797031902</v>
      </c>
      <c r="D430">
        <v>300.15010316576797</v>
      </c>
      <c r="E430">
        <v>330.97122838929499</v>
      </c>
      <c r="F430">
        <v>389.03478975067901</v>
      </c>
      <c r="G430">
        <v>333.93801395315398</v>
      </c>
      <c r="H430">
        <v>351.08326910461</v>
      </c>
      <c r="I430">
        <v>383.54834971464902</v>
      </c>
      <c r="J430">
        <v>405.481678319492</v>
      </c>
      <c r="K430">
        <v>410.34149693664301</v>
      </c>
      <c r="L430">
        <v>467.88184166751</v>
      </c>
      <c r="M430">
        <v>560.32326879141704</v>
      </c>
      <c r="N430">
        <v>522.35478168625298</v>
      </c>
      <c r="O430">
        <v>509.86952054993202</v>
      </c>
      <c r="P430">
        <v>524.16948941398596</v>
      </c>
      <c r="Q430">
        <v>619.97114805739398</v>
      </c>
      <c r="R430">
        <v>447.91673768875103</v>
      </c>
      <c r="S430">
        <v>410.67285627807598</v>
      </c>
      <c r="T430">
        <v>370.59502460796301</v>
      </c>
      <c r="U430">
        <v>384.65584218166299</v>
      </c>
      <c r="V430">
        <v>354.26785329132701</v>
      </c>
      <c r="W430">
        <v>417.18329318206497</v>
      </c>
      <c r="X430">
        <v>430.11404914642401</v>
      </c>
      <c r="Y430">
        <v>363.49937213338501</v>
      </c>
      <c r="Z430">
        <v>304.48602873525999</v>
      </c>
      <c r="AA430">
        <v>323.14003605596798</v>
      </c>
      <c r="AB430">
        <v>264.65095096980099</v>
      </c>
      <c r="AC430">
        <v>250.66767228327399</v>
      </c>
      <c r="AD430">
        <v>267.24948152337402</v>
      </c>
      <c r="AE430">
        <v>233.49264209960899</v>
      </c>
      <c r="AF430">
        <v>254.86580329092101</v>
      </c>
      <c r="AG430">
        <v>241.99591981063301</v>
      </c>
      <c r="AH430">
        <v>250.68402933143801</v>
      </c>
      <c r="AI430">
        <v>255.475966999235</v>
      </c>
      <c r="AJ430">
        <v>292.42676096902397</v>
      </c>
      <c r="AK430">
        <v>342.65030385437501</v>
      </c>
      <c r="AL430">
        <v>480.653013691262</v>
      </c>
      <c r="AM430">
        <v>623.30838587593496</v>
      </c>
      <c r="AN430">
        <v>642.42648096007997</v>
      </c>
      <c r="AO430">
        <v>456.37064291352698</v>
      </c>
      <c r="AP430">
        <v>394.32661655556598</v>
      </c>
      <c r="AQ430">
        <v>293.20316710484701</v>
      </c>
      <c r="AR430">
        <v>220.066212572702</v>
      </c>
      <c r="AS430">
        <v>202.543826246918</v>
      </c>
      <c r="AT430">
        <v>176.07061440297301</v>
      </c>
      <c r="AU430">
        <v>173.46697285109201</v>
      </c>
      <c r="AV430">
        <v>180.18451012710599</v>
      </c>
      <c r="AW430">
        <v>169.917340385264</v>
      </c>
      <c r="AX430">
        <v>207.496261796027</v>
      </c>
    </row>
    <row r="431" spans="1:50" x14ac:dyDescent="0.25">
      <c r="A431">
        <v>110.630372492836</v>
      </c>
      <c r="B431">
        <v>300.17754312993497</v>
      </c>
      <c r="C431">
        <v>326.38966023946102</v>
      </c>
      <c r="D431">
        <v>300.77361794206303</v>
      </c>
      <c r="E431">
        <v>326.29829028328197</v>
      </c>
      <c r="F431">
        <v>385.07024389267599</v>
      </c>
      <c r="G431">
        <v>324.21775487011502</v>
      </c>
      <c r="H431">
        <v>344.96756081637602</v>
      </c>
      <c r="I431">
        <v>377.42861072969299</v>
      </c>
      <c r="J431">
        <v>402.32606610210399</v>
      </c>
      <c r="K431">
        <v>402.110350746233</v>
      </c>
      <c r="L431">
        <v>463.04595717912599</v>
      </c>
      <c r="M431">
        <v>543.94229702586301</v>
      </c>
      <c r="N431">
        <v>524.983057547523</v>
      </c>
      <c r="O431">
        <v>505.68249779269098</v>
      </c>
      <c r="P431">
        <v>523.62339805027796</v>
      </c>
      <c r="Q431">
        <v>612.50994699457203</v>
      </c>
      <c r="R431">
        <v>442.09476210448798</v>
      </c>
      <c r="S431">
        <v>408.08148600465802</v>
      </c>
      <c r="T431">
        <v>368.55321481212599</v>
      </c>
      <c r="U431">
        <v>370.98621370524597</v>
      </c>
      <c r="V431">
        <v>350.724681323119</v>
      </c>
      <c r="W431">
        <v>411.87539084647</v>
      </c>
      <c r="X431">
        <v>424.08250007493098</v>
      </c>
      <c r="Y431">
        <v>355.33954154372702</v>
      </c>
      <c r="Z431">
        <v>300.99590799783999</v>
      </c>
      <c r="AA431">
        <v>322.150052869408</v>
      </c>
      <c r="AB431">
        <v>262.021365953729</v>
      </c>
      <c r="AC431">
        <v>251.02756988606001</v>
      </c>
      <c r="AD431">
        <v>270.603895378517</v>
      </c>
      <c r="AE431">
        <v>234.074450147389</v>
      </c>
      <c r="AF431">
        <v>256.803225176078</v>
      </c>
      <c r="AG431">
        <v>238.539835390473</v>
      </c>
      <c r="AH431">
        <v>249.47464236170001</v>
      </c>
      <c r="AI431">
        <v>254.97940210335901</v>
      </c>
      <c r="AJ431">
        <v>291.01656336125001</v>
      </c>
      <c r="AK431">
        <v>340.976252119192</v>
      </c>
      <c r="AL431">
        <v>473.16241177393601</v>
      </c>
      <c r="AM431">
        <v>604.26283710075302</v>
      </c>
      <c r="AN431">
        <v>653.45793089678796</v>
      </c>
      <c r="AO431">
        <v>459.90465406812802</v>
      </c>
      <c r="AP431">
        <v>400.684704838502</v>
      </c>
      <c r="AQ431">
        <v>301.50792210524003</v>
      </c>
      <c r="AR431">
        <v>216.82200169149701</v>
      </c>
      <c r="AS431">
        <v>199.17550777295199</v>
      </c>
      <c r="AT431">
        <v>172.692483392128</v>
      </c>
      <c r="AU431">
        <v>171.60573010732901</v>
      </c>
      <c r="AV431">
        <v>175.190398070078</v>
      </c>
      <c r="AW431">
        <v>171.409417996087</v>
      </c>
      <c r="AX431">
        <v>204.26621221285399</v>
      </c>
    </row>
    <row r="432" spans="1:50" x14ac:dyDescent="0.25">
      <c r="A432">
        <v>110.888252148997</v>
      </c>
      <c r="B432">
        <v>299.42949857686199</v>
      </c>
      <c r="C432">
        <v>323.73293312863302</v>
      </c>
      <c r="D432">
        <v>301.55264689643798</v>
      </c>
      <c r="E432">
        <v>320.44058193389702</v>
      </c>
      <c r="F432">
        <v>393.42440964204297</v>
      </c>
      <c r="G432">
        <v>318.244014678094</v>
      </c>
      <c r="H432">
        <v>339.77392497876798</v>
      </c>
      <c r="I432">
        <v>363.86727243137398</v>
      </c>
      <c r="J432">
        <v>391.42828313173999</v>
      </c>
      <c r="K432">
        <v>393.62271316680602</v>
      </c>
      <c r="L432">
        <v>460.24315164426798</v>
      </c>
      <c r="M432">
        <v>530.36141614636404</v>
      </c>
      <c r="N432">
        <v>521.76278422115695</v>
      </c>
      <c r="O432">
        <v>509.609974613963</v>
      </c>
      <c r="P432">
        <v>517.05223713529301</v>
      </c>
      <c r="Q432">
        <v>601.60235183652605</v>
      </c>
      <c r="R432">
        <v>430.07294794528798</v>
      </c>
      <c r="S432">
        <v>405.08010628748298</v>
      </c>
      <c r="T432">
        <v>367.49008666202002</v>
      </c>
      <c r="U432">
        <v>363.68500323531998</v>
      </c>
      <c r="V432">
        <v>343.88805735090102</v>
      </c>
      <c r="W432">
        <v>397.81284404531903</v>
      </c>
      <c r="X432">
        <v>417.08036255179701</v>
      </c>
      <c r="Y432">
        <v>351.73083840832498</v>
      </c>
      <c r="Z432">
        <v>300.03649356101897</v>
      </c>
      <c r="AA432">
        <v>326.91900084590901</v>
      </c>
      <c r="AB432">
        <v>262.715495620664</v>
      </c>
      <c r="AC432">
        <v>245.863621863242</v>
      </c>
      <c r="AD432">
        <v>276.90129905120398</v>
      </c>
      <c r="AE432">
        <v>233.60224610788001</v>
      </c>
      <c r="AF432">
        <v>254.92026761816101</v>
      </c>
      <c r="AG432">
        <v>232.32279818099201</v>
      </c>
      <c r="AH432">
        <v>248.981928657482</v>
      </c>
      <c r="AI432">
        <v>251.37102416165601</v>
      </c>
      <c r="AJ432">
        <v>288.96132124938799</v>
      </c>
      <c r="AK432">
        <v>336.65502633154301</v>
      </c>
      <c r="AL432">
        <v>464.59788232255801</v>
      </c>
      <c r="AM432">
        <v>590.41287517531703</v>
      </c>
      <c r="AN432">
        <v>663.91419302760301</v>
      </c>
      <c r="AO432">
        <v>460.88161398350502</v>
      </c>
      <c r="AP432">
        <v>409.93602395411199</v>
      </c>
      <c r="AQ432">
        <v>303.64434363705601</v>
      </c>
      <c r="AR432">
        <v>216.73301278593399</v>
      </c>
      <c r="AS432">
        <v>202.40869558222499</v>
      </c>
      <c r="AT432">
        <v>169.92008979966101</v>
      </c>
      <c r="AU432">
        <v>170.33737385117499</v>
      </c>
      <c r="AV432">
        <v>175.084389473458</v>
      </c>
      <c r="AW432">
        <v>175.46530011737801</v>
      </c>
      <c r="AX432">
        <v>210.690823637753</v>
      </c>
    </row>
    <row r="433" spans="1:50" x14ac:dyDescent="0.25">
      <c r="A433">
        <v>111.146131805157</v>
      </c>
      <c r="B433">
        <v>298.69239045845802</v>
      </c>
      <c r="C433">
        <v>317.22658471227402</v>
      </c>
      <c r="D433">
        <v>301.778268222745</v>
      </c>
      <c r="E433">
        <v>316.603429479304</v>
      </c>
      <c r="F433">
        <v>401.00510976106102</v>
      </c>
      <c r="G433">
        <v>314.29959891616897</v>
      </c>
      <c r="H433">
        <v>337.96231618685101</v>
      </c>
      <c r="I433">
        <v>360.477706832791</v>
      </c>
      <c r="J433">
        <v>383.496142254993</v>
      </c>
      <c r="K433">
        <v>391.159530558028</v>
      </c>
      <c r="L433">
        <v>461.34033597833502</v>
      </c>
      <c r="M433">
        <v>530.43722037220004</v>
      </c>
      <c r="N433">
        <v>505.08120628794097</v>
      </c>
      <c r="O433">
        <v>496.51738012788502</v>
      </c>
      <c r="P433">
        <v>501.51248769737299</v>
      </c>
      <c r="Q433">
        <v>594.65699740488697</v>
      </c>
      <c r="R433">
        <v>422.71880209647799</v>
      </c>
      <c r="S433">
        <v>392.87072644129597</v>
      </c>
      <c r="T433">
        <v>360.39020720139098</v>
      </c>
      <c r="U433">
        <v>354.04807058229801</v>
      </c>
      <c r="V433">
        <v>335.49486859468601</v>
      </c>
      <c r="W433">
        <v>390.324344427509</v>
      </c>
      <c r="X433">
        <v>409.31433034575298</v>
      </c>
      <c r="Y433">
        <v>347.52605577118197</v>
      </c>
      <c r="Z433">
        <v>301.37222779875202</v>
      </c>
      <c r="AA433">
        <v>332.71318964930299</v>
      </c>
      <c r="AB433">
        <v>259.11077477744197</v>
      </c>
      <c r="AC433">
        <v>246.504005552628</v>
      </c>
      <c r="AD433">
        <v>280.122573657668</v>
      </c>
      <c r="AE433">
        <v>233.575926311481</v>
      </c>
      <c r="AF433">
        <v>250.01338578803001</v>
      </c>
      <c r="AG433">
        <v>230.41353987094101</v>
      </c>
      <c r="AH433">
        <v>248.38047062884701</v>
      </c>
      <c r="AI433">
        <v>244.117800767408</v>
      </c>
      <c r="AJ433">
        <v>292.14853005029801</v>
      </c>
      <c r="AK433">
        <v>335.35350224417903</v>
      </c>
      <c r="AL433">
        <v>476.71065957140598</v>
      </c>
      <c r="AM433">
        <v>583.28736505264601</v>
      </c>
      <c r="AN433">
        <v>665.26399374288906</v>
      </c>
      <c r="AO433">
        <v>471.02164038277101</v>
      </c>
      <c r="AP433">
        <v>422.19295538131001</v>
      </c>
      <c r="AQ433">
        <v>308.65821881100499</v>
      </c>
      <c r="AR433">
        <v>218.89686062237001</v>
      </c>
      <c r="AS433">
        <v>203.15834938599599</v>
      </c>
      <c r="AT433">
        <v>168.186325181076</v>
      </c>
      <c r="AU433">
        <v>173.130848216087</v>
      </c>
      <c r="AV433">
        <v>172.18263353106499</v>
      </c>
      <c r="AW433">
        <v>178.485039760451</v>
      </c>
      <c r="AX433">
        <v>214.79032033319501</v>
      </c>
    </row>
    <row r="434" spans="1:50" x14ac:dyDescent="0.25">
      <c r="A434">
        <v>111.40401146131801</v>
      </c>
      <c r="B434">
        <v>299.85619494451498</v>
      </c>
      <c r="C434">
        <v>316.64072078758898</v>
      </c>
      <c r="D434">
        <v>302.49098631502898</v>
      </c>
      <c r="E434">
        <v>317.334758170003</v>
      </c>
      <c r="F434">
        <v>408.03040600020898</v>
      </c>
      <c r="G434">
        <v>315.352353860351</v>
      </c>
      <c r="H434">
        <v>336.89244036529698</v>
      </c>
      <c r="I434">
        <v>350.03894050224</v>
      </c>
      <c r="J434">
        <v>379.65826269274402</v>
      </c>
      <c r="K434">
        <v>392.766396308136</v>
      </c>
      <c r="L434">
        <v>457.89919659629697</v>
      </c>
      <c r="M434">
        <v>520.94927035706701</v>
      </c>
      <c r="N434">
        <v>499.384763494114</v>
      </c>
      <c r="O434">
        <v>488.005340028457</v>
      </c>
      <c r="P434">
        <v>496.14404690187502</v>
      </c>
      <c r="Q434">
        <v>585.51162078519405</v>
      </c>
      <c r="R434">
        <v>418.37018192335199</v>
      </c>
      <c r="S434">
        <v>389.97726945604802</v>
      </c>
      <c r="T434">
        <v>353.196569715647</v>
      </c>
      <c r="U434">
        <v>349.40987575860299</v>
      </c>
      <c r="V434">
        <v>329.415281891299</v>
      </c>
      <c r="W434">
        <v>382.62169387715102</v>
      </c>
      <c r="X434">
        <v>395.13415613668599</v>
      </c>
      <c r="Y434">
        <v>340.38648826808901</v>
      </c>
      <c r="Z434">
        <v>299.59041903678201</v>
      </c>
      <c r="AA434">
        <v>332.06207562798602</v>
      </c>
      <c r="AB434">
        <v>255.736796525774</v>
      </c>
      <c r="AC434">
        <v>245.44967897300199</v>
      </c>
      <c r="AD434">
        <v>275.90918416043098</v>
      </c>
      <c r="AE434">
        <v>236.79662816796699</v>
      </c>
      <c r="AF434">
        <v>246.664994391634</v>
      </c>
      <c r="AG434">
        <v>228.75573216452199</v>
      </c>
      <c r="AH434">
        <v>242.28289925766799</v>
      </c>
      <c r="AI434">
        <v>242.071682159571</v>
      </c>
      <c r="AJ434">
        <v>293.90010179237697</v>
      </c>
      <c r="AK434">
        <v>333.22816237302197</v>
      </c>
      <c r="AL434">
        <v>483.486851128078</v>
      </c>
      <c r="AM434">
        <v>563.93363520399703</v>
      </c>
      <c r="AN434">
        <v>649.66514131585097</v>
      </c>
      <c r="AO434">
        <v>481.801565127353</v>
      </c>
      <c r="AP434">
        <v>448.71434097432501</v>
      </c>
      <c r="AQ434">
        <v>315.745941604488</v>
      </c>
      <c r="AR434">
        <v>222.933921324208</v>
      </c>
      <c r="AS434">
        <v>202.48228272419399</v>
      </c>
      <c r="AT434">
        <v>172.63883920586699</v>
      </c>
      <c r="AU434">
        <v>178.174851420278</v>
      </c>
      <c r="AV434">
        <v>177.98384137300999</v>
      </c>
      <c r="AW434">
        <v>179.87119920141501</v>
      </c>
      <c r="AX434">
        <v>221.758729242225</v>
      </c>
    </row>
    <row r="435" spans="1:50" x14ac:dyDescent="0.25">
      <c r="A435">
        <v>111.66189111747801</v>
      </c>
      <c r="B435">
        <v>298.47958088557402</v>
      </c>
      <c r="C435">
        <v>312.53498125130199</v>
      </c>
      <c r="D435">
        <v>301.17130870426303</v>
      </c>
      <c r="E435">
        <v>315.95051877009098</v>
      </c>
      <c r="F435">
        <v>411.67170853411102</v>
      </c>
      <c r="G435">
        <v>312.95935624786603</v>
      </c>
      <c r="H435">
        <v>331.87852720892698</v>
      </c>
      <c r="I435">
        <v>351.40730595344297</v>
      </c>
      <c r="J435">
        <v>378.46846104025798</v>
      </c>
      <c r="K435">
        <v>394.70500541200698</v>
      </c>
      <c r="L435">
        <v>457.96575056594003</v>
      </c>
      <c r="M435">
        <v>523.39147578745701</v>
      </c>
      <c r="N435">
        <v>496.60818648485201</v>
      </c>
      <c r="O435">
        <v>477.74616572265398</v>
      </c>
      <c r="P435">
        <v>487.18674345167301</v>
      </c>
      <c r="Q435">
        <v>578.94931707764999</v>
      </c>
      <c r="R435">
        <v>408.46693316558998</v>
      </c>
      <c r="S435">
        <v>389.98739598973998</v>
      </c>
      <c r="T435">
        <v>343.22927358944003</v>
      </c>
      <c r="U435">
        <v>341.841635201288</v>
      </c>
      <c r="V435">
        <v>323.03963172018598</v>
      </c>
      <c r="W435">
        <v>372.240004391024</v>
      </c>
      <c r="X435">
        <v>392.005001394641</v>
      </c>
      <c r="Y435">
        <v>334.56647269601598</v>
      </c>
      <c r="Z435">
        <v>296.309181173779</v>
      </c>
      <c r="AA435">
        <v>330.56416460232703</v>
      </c>
      <c r="AB435">
        <v>255.59699515063801</v>
      </c>
      <c r="AC435">
        <v>243.19547771885399</v>
      </c>
      <c r="AD435">
        <v>270.08148099852599</v>
      </c>
      <c r="AE435">
        <v>236.95667329900499</v>
      </c>
      <c r="AF435">
        <v>242.18018665231401</v>
      </c>
      <c r="AG435">
        <v>227.483073593336</v>
      </c>
      <c r="AH435">
        <v>239.22152046002</v>
      </c>
      <c r="AI435">
        <v>238.50243064734801</v>
      </c>
      <c r="AJ435">
        <v>297.38870386729798</v>
      </c>
      <c r="AK435">
        <v>323.27754267643002</v>
      </c>
      <c r="AL435">
        <v>486.49805848772098</v>
      </c>
      <c r="AM435">
        <v>564.52662396012397</v>
      </c>
      <c r="AN435">
        <v>658.84839980342997</v>
      </c>
      <c r="AO435">
        <v>489.25001539472902</v>
      </c>
      <c r="AP435">
        <v>448.84877564764901</v>
      </c>
      <c r="AQ435">
        <v>311.28115948924398</v>
      </c>
      <c r="AR435">
        <v>228.70404986948699</v>
      </c>
      <c r="AS435">
        <v>204.551418989865</v>
      </c>
      <c r="AT435">
        <v>174.17789676176201</v>
      </c>
      <c r="AU435">
        <v>174.089632898991</v>
      </c>
      <c r="AV435">
        <v>176.88860356583899</v>
      </c>
      <c r="AW435">
        <v>178.90369249132701</v>
      </c>
      <c r="AX435">
        <v>225.523015460349</v>
      </c>
    </row>
    <row r="436" spans="1:50" x14ac:dyDescent="0.25">
      <c r="A436">
        <v>111.91977077363801</v>
      </c>
      <c r="B436">
        <v>295.83255019688301</v>
      </c>
      <c r="C436">
        <v>309.74474655850702</v>
      </c>
      <c r="D436">
        <v>299.81926641369</v>
      </c>
      <c r="E436">
        <v>309.41696478120502</v>
      </c>
      <c r="F436">
        <v>422.49187619185</v>
      </c>
      <c r="G436">
        <v>315.549118275382</v>
      </c>
      <c r="H436">
        <v>326.50750561356199</v>
      </c>
      <c r="I436">
        <v>349.62630980611698</v>
      </c>
      <c r="J436">
        <v>374.01432759646298</v>
      </c>
      <c r="K436">
        <v>386.08694947806299</v>
      </c>
      <c r="L436">
        <v>455.23725535847802</v>
      </c>
      <c r="M436">
        <v>511.56817690587599</v>
      </c>
      <c r="N436">
        <v>495.76950949972002</v>
      </c>
      <c r="O436">
        <v>466.82733087793002</v>
      </c>
      <c r="P436">
        <v>476.313624125312</v>
      </c>
      <c r="Q436">
        <v>568.53665016138996</v>
      </c>
      <c r="R436">
        <v>399.78879918561103</v>
      </c>
      <c r="S436">
        <v>390.48742687097399</v>
      </c>
      <c r="T436">
        <v>340.69966485850301</v>
      </c>
      <c r="U436">
        <v>337.63938432976403</v>
      </c>
      <c r="V436">
        <v>316.84752547333198</v>
      </c>
      <c r="W436">
        <v>362.830854916009</v>
      </c>
      <c r="X436">
        <v>392.222355971696</v>
      </c>
      <c r="Y436">
        <v>330.50783137969597</v>
      </c>
      <c r="Z436">
        <v>290.46191318859502</v>
      </c>
      <c r="AA436">
        <v>329.00350473902103</v>
      </c>
      <c r="AB436">
        <v>256.36497025383198</v>
      </c>
      <c r="AC436">
        <v>242.08128671948</v>
      </c>
      <c r="AD436">
        <v>268.70014957641399</v>
      </c>
      <c r="AE436">
        <v>235.67985822326099</v>
      </c>
      <c r="AF436">
        <v>239.94051370754701</v>
      </c>
      <c r="AG436">
        <v>230.28940254752601</v>
      </c>
      <c r="AH436">
        <v>237.19525035974399</v>
      </c>
      <c r="AI436">
        <v>237.693386048587</v>
      </c>
      <c r="AJ436">
        <v>288.29894134979401</v>
      </c>
      <c r="AK436">
        <v>313.83039518501499</v>
      </c>
      <c r="AL436">
        <v>472.08277406859901</v>
      </c>
      <c r="AM436">
        <v>543.495043955646</v>
      </c>
      <c r="AN436">
        <v>646.34083044722104</v>
      </c>
      <c r="AO436">
        <v>503.41313249478401</v>
      </c>
      <c r="AP436">
        <v>461.062961844526</v>
      </c>
      <c r="AQ436">
        <v>315.97653769614499</v>
      </c>
      <c r="AR436">
        <v>231.85884549084</v>
      </c>
      <c r="AS436">
        <v>205.15867214126999</v>
      </c>
      <c r="AT436">
        <v>176.649194038112</v>
      </c>
      <c r="AU436">
        <v>172.63542153276799</v>
      </c>
      <c r="AV436">
        <v>182.244347005641</v>
      </c>
      <c r="AW436">
        <v>177.176072137331</v>
      </c>
      <c r="AX436">
        <v>229.73731195633201</v>
      </c>
    </row>
    <row r="437" spans="1:50" x14ac:dyDescent="0.25">
      <c r="A437">
        <v>112.177650429799</v>
      </c>
      <c r="B437">
        <v>293.262037947274</v>
      </c>
      <c r="C437">
        <v>308.40306054003298</v>
      </c>
      <c r="D437">
        <v>294.926756700456</v>
      </c>
      <c r="E437">
        <v>304.03012054109502</v>
      </c>
      <c r="F437">
        <v>413.75992090351201</v>
      </c>
      <c r="G437">
        <v>314.09201012758501</v>
      </c>
      <c r="H437">
        <v>319.52415440792498</v>
      </c>
      <c r="I437">
        <v>344.48877147986798</v>
      </c>
      <c r="J437">
        <v>369.50533572267699</v>
      </c>
      <c r="K437">
        <v>378.65406181911101</v>
      </c>
      <c r="L437">
        <v>442.33113017120399</v>
      </c>
      <c r="M437">
        <v>505.22117407053298</v>
      </c>
      <c r="N437">
        <v>491.37340417162397</v>
      </c>
      <c r="O437">
        <v>461.66603712052699</v>
      </c>
      <c r="P437">
        <v>466.74482270927098</v>
      </c>
      <c r="Q437">
        <v>546.22163673630496</v>
      </c>
      <c r="R437">
        <v>390.76812816963502</v>
      </c>
      <c r="S437">
        <v>394.80039938339399</v>
      </c>
      <c r="T437">
        <v>333.65188285557701</v>
      </c>
      <c r="U437">
        <v>335.09349317782699</v>
      </c>
      <c r="V437">
        <v>311.431886697001</v>
      </c>
      <c r="W437">
        <v>352.82166311534098</v>
      </c>
      <c r="X437">
        <v>393.58278302882201</v>
      </c>
      <c r="Y437">
        <v>329.68685829260602</v>
      </c>
      <c r="Z437">
        <v>280.005196015173</v>
      </c>
      <c r="AA437">
        <v>328.51802131219898</v>
      </c>
      <c r="AB437">
        <v>254.250441210068</v>
      </c>
      <c r="AC437">
        <v>239.315893759597</v>
      </c>
      <c r="AD437">
        <v>273.42326895027702</v>
      </c>
      <c r="AE437">
        <v>236.710181817234</v>
      </c>
      <c r="AF437">
        <v>240.303193792164</v>
      </c>
      <c r="AG437">
        <v>230.77114821006501</v>
      </c>
      <c r="AH437">
        <v>235.92405265947099</v>
      </c>
      <c r="AI437">
        <v>235.65521951928801</v>
      </c>
      <c r="AJ437">
        <v>285.42145205912198</v>
      </c>
      <c r="AK437">
        <v>302.58620284406697</v>
      </c>
      <c r="AL437">
        <v>467.52573522276299</v>
      </c>
      <c r="AM437">
        <v>523.52578129804795</v>
      </c>
      <c r="AN437">
        <v>631.29642383538101</v>
      </c>
      <c r="AO437">
        <v>512.81772946823401</v>
      </c>
      <c r="AP437">
        <v>465.07105059852699</v>
      </c>
      <c r="AQ437">
        <v>312.94148895716103</v>
      </c>
      <c r="AR437">
        <v>235.53475474510901</v>
      </c>
      <c r="AS437">
        <v>204.39295741908001</v>
      </c>
      <c r="AT437">
        <v>174.130161610122</v>
      </c>
      <c r="AU437">
        <v>173.06641864524099</v>
      </c>
      <c r="AV437">
        <v>188.33431976041601</v>
      </c>
      <c r="AW437">
        <v>173.952370605716</v>
      </c>
      <c r="AX437">
        <v>237.75702579726601</v>
      </c>
    </row>
    <row r="438" spans="1:50" x14ac:dyDescent="0.25">
      <c r="A438">
        <v>112.435530085959</v>
      </c>
      <c r="B438">
        <v>294.06259519491402</v>
      </c>
      <c r="C438">
        <v>310.69867316067899</v>
      </c>
      <c r="D438">
        <v>291.71762949779401</v>
      </c>
      <c r="E438">
        <v>298.65233854693298</v>
      </c>
      <c r="F438">
        <v>411.21032618869498</v>
      </c>
      <c r="G438">
        <v>313.73646781735101</v>
      </c>
      <c r="H438">
        <v>316.57688029528998</v>
      </c>
      <c r="I438">
        <v>338.32509528054101</v>
      </c>
      <c r="J438">
        <v>366.19210745333999</v>
      </c>
      <c r="K438">
        <v>371.913439131985</v>
      </c>
      <c r="L438">
        <v>438.31755588708199</v>
      </c>
      <c r="M438">
        <v>496.07573958323701</v>
      </c>
      <c r="N438">
        <v>487.438782470104</v>
      </c>
      <c r="O438">
        <v>463.91203493308097</v>
      </c>
      <c r="P438">
        <v>463.21114971788501</v>
      </c>
      <c r="Q438">
        <v>532.61276226675295</v>
      </c>
      <c r="R438">
        <v>387.436416201182</v>
      </c>
      <c r="S438">
        <v>386.273151668418</v>
      </c>
      <c r="T438">
        <v>329.08896988790502</v>
      </c>
      <c r="U438">
        <v>332.89863937737402</v>
      </c>
      <c r="V438">
        <v>308.78188200884199</v>
      </c>
      <c r="W438">
        <v>350.42120156254703</v>
      </c>
      <c r="X438">
        <v>388.45422153968099</v>
      </c>
      <c r="Y438">
        <v>325.94989859582199</v>
      </c>
      <c r="Z438">
        <v>277.15573288802602</v>
      </c>
      <c r="AA438">
        <v>329.19930585533803</v>
      </c>
      <c r="AB438">
        <v>253.40745482702701</v>
      </c>
      <c r="AC438">
        <v>235.612260791349</v>
      </c>
      <c r="AD438">
        <v>273.31641781866699</v>
      </c>
      <c r="AE438">
        <v>233.669796100241</v>
      </c>
      <c r="AF438">
        <v>242.70775118850801</v>
      </c>
      <c r="AG438">
        <v>229.393309267615</v>
      </c>
      <c r="AH438">
        <v>235.889562186983</v>
      </c>
      <c r="AI438">
        <v>230.348322595529</v>
      </c>
      <c r="AJ438">
        <v>279.62870513823901</v>
      </c>
      <c r="AK438">
        <v>298.816047128864</v>
      </c>
      <c r="AL438">
        <v>467.26235665165899</v>
      </c>
      <c r="AM438">
        <v>518.43726069825505</v>
      </c>
      <c r="AN438">
        <v>630.85090213152898</v>
      </c>
      <c r="AO438">
        <v>528.39119140407001</v>
      </c>
      <c r="AP438">
        <v>465.84663566169303</v>
      </c>
      <c r="AQ438">
        <v>316.393507510701</v>
      </c>
      <c r="AR438">
        <v>242.85152299851299</v>
      </c>
      <c r="AS438">
        <v>203.63324324631199</v>
      </c>
      <c r="AT438">
        <v>174.78262288963401</v>
      </c>
      <c r="AU438">
        <v>171.11083487640701</v>
      </c>
      <c r="AV438">
        <v>185.71266641877</v>
      </c>
      <c r="AW438">
        <v>171.81087568930499</v>
      </c>
      <c r="AX438">
        <v>241.89712985990599</v>
      </c>
    </row>
    <row r="439" spans="1:50" x14ac:dyDescent="0.25">
      <c r="A439">
        <v>112.69340974212</v>
      </c>
      <c r="B439">
        <v>296.16104513058798</v>
      </c>
      <c r="C439">
        <v>312.35094323890797</v>
      </c>
      <c r="D439">
        <v>292.34284463964502</v>
      </c>
      <c r="E439">
        <v>300.88080281834698</v>
      </c>
      <c r="F439">
        <v>403.989423219608</v>
      </c>
      <c r="G439">
        <v>313.91378894821003</v>
      </c>
      <c r="H439">
        <v>319.00834427231501</v>
      </c>
      <c r="I439">
        <v>335.017049564773</v>
      </c>
      <c r="J439">
        <v>361.89545495700202</v>
      </c>
      <c r="K439">
        <v>370.03569660940502</v>
      </c>
      <c r="L439">
        <v>425.70672730214397</v>
      </c>
      <c r="M439">
        <v>488.34233528710001</v>
      </c>
      <c r="N439">
        <v>478.77535217118299</v>
      </c>
      <c r="O439">
        <v>464.437618809019</v>
      </c>
      <c r="P439">
        <v>463.123758437003</v>
      </c>
      <c r="Q439">
        <v>513.96048662430496</v>
      </c>
      <c r="R439">
        <v>383.784045643551</v>
      </c>
      <c r="S439">
        <v>374.97757720828997</v>
      </c>
      <c r="T439">
        <v>329.279793450591</v>
      </c>
      <c r="U439">
        <v>327.80593219670999</v>
      </c>
      <c r="V439">
        <v>305.53599442144503</v>
      </c>
      <c r="W439">
        <v>350.50812144058602</v>
      </c>
      <c r="X439">
        <v>385.22004737138298</v>
      </c>
      <c r="Y439">
        <v>321.89005096857898</v>
      </c>
      <c r="Z439">
        <v>278.81672218837599</v>
      </c>
      <c r="AA439">
        <v>326.85866704839498</v>
      </c>
      <c r="AB439">
        <v>249.64716943531801</v>
      </c>
      <c r="AC439">
        <v>236.213770859748</v>
      </c>
      <c r="AD439">
        <v>269.88765126142999</v>
      </c>
      <c r="AE439">
        <v>231.66448975462799</v>
      </c>
      <c r="AF439">
        <v>240.2745984522</v>
      </c>
      <c r="AG439">
        <v>229.86517005917099</v>
      </c>
      <c r="AH439">
        <v>235.28538615961</v>
      </c>
      <c r="AI439">
        <v>229.497101870758</v>
      </c>
      <c r="AJ439">
        <v>282.70294899916502</v>
      </c>
      <c r="AK439">
        <v>297.05608849892701</v>
      </c>
      <c r="AL439">
        <v>470.46047434500201</v>
      </c>
      <c r="AM439">
        <v>518.39726230543499</v>
      </c>
      <c r="AN439">
        <v>641.01815558296903</v>
      </c>
      <c r="AO439">
        <v>556.88371302669498</v>
      </c>
      <c r="AP439">
        <v>482.79283290135402</v>
      </c>
      <c r="AQ439">
        <v>322.35570007164699</v>
      </c>
      <c r="AR439">
        <v>246.88831821991201</v>
      </c>
      <c r="AS439">
        <v>203.749809959651</v>
      </c>
      <c r="AT439">
        <v>168.23626219817601</v>
      </c>
      <c r="AU439">
        <v>172.362639939003</v>
      </c>
      <c r="AV439">
        <v>184.66628140478201</v>
      </c>
      <c r="AW439">
        <v>170.80044402385201</v>
      </c>
      <c r="AX439">
        <v>241.218902902449</v>
      </c>
    </row>
    <row r="440" spans="1:50" x14ac:dyDescent="0.25">
      <c r="A440">
        <v>112.95128939828</v>
      </c>
      <c r="B440">
        <v>299.21017153464697</v>
      </c>
      <c r="C440">
        <v>308.37509278342299</v>
      </c>
      <c r="D440">
        <v>294.18178386080899</v>
      </c>
      <c r="E440">
        <v>302.312190332515</v>
      </c>
      <c r="F440">
        <v>400.91516737226198</v>
      </c>
      <c r="G440">
        <v>306.637193079295</v>
      </c>
      <c r="H440">
        <v>317.46047037750299</v>
      </c>
      <c r="I440">
        <v>328.37122409478701</v>
      </c>
      <c r="J440">
        <v>359.35671249503201</v>
      </c>
      <c r="K440">
        <v>368.026867762329</v>
      </c>
      <c r="L440">
        <v>416.84821372137299</v>
      </c>
      <c r="M440">
        <v>485.66806315980801</v>
      </c>
      <c r="N440">
        <v>472.16633993548402</v>
      </c>
      <c r="O440">
        <v>457.879668739838</v>
      </c>
      <c r="P440">
        <v>454.70496391268802</v>
      </c>
      <c r="Q440">
        <v>500.486117969948</v>
      </c>
      <c r="R440">
        <v>375.421206764038</v>
      </c>
      <c r="S440">
        <v>360.53327583051799</v>
      </c>
      <c r="T440">
        <v>322.09558912831602</v>
      </c>
      <c r="U440">
        <v>329.42726136088402</v>
      </c>
      <c r="V440">
        <v>308.56348632551999</v>
      </c>
      <c r="W440">
        <v>351.459289068121</v>
      </c>
      <c r="X440">
        <v>371.42879538747798</v>
      </c>
      <c r="Y440">
        <v>317.63220236468902</v>
      </c>
      <c r="Z440">
        <v>279.87177832854098</v>
      </c>
      <c r="AA440">
        <v>323.071020382624</v>
      </c>
      <c r="AB440">
        <v>246.20184989578101</v>
      </c>
      <c r="AC440">
        <v>232.00701583588199</v>
      </c>
      <c r="AD440">
        <v>266.43460368338901</v>
      </c>
      <c r="AE440">
        <v>232.357595723098</v>
      </c>
      <c r="AF440">
        <v>240.45345458534001</v>
      </c>
      <c r="AG440">
        <v>230.788654797709</v>
      </c>
      <c r="AH440">
        <v>234.947005140909</v>
      </c>
      <c r="AI440">
        <v>231.63944275083799</v>
      </c>
      <c r="AJ440">
        <v>282.50878632577502</v>
      </c>
      <c r="AK440">
        <v>295.844376280208</v>
      </c>
      <c r="AL440">
        <v>469.98956402101697</v>
      </c>
      <c r="AM440">
        <v>508.67650183234701</v>
      </c>
      <c r="AN440">
        <v>637.57647883424795</v>
      </c>
      <c r="AO440">
        <v>569.13929108000104</v>
      </c>
      <c r="AP440">
        <v>487.69453838673098</v>
      </c>
      <c r="AQ440">
        <v>329.99987241868899</v>
      </c>
      <c r="AR440">
        <v>251.27989273409699</v>
      </c>
      <c r="AS440">
        <v>204.67901595472301</v>
      </c>
      <c r="AT440">
        <v>166.19493785745601</v>
      </c>
      <c r="AU440">
        <v>173.28644422895701</v>
      </c>
      <c r="AV440">
        <v>187.34536758955599</v>
      </c>
      <c r="AW440">
        <v>173.811145213147</v>
      </c>
      <c r="AX440">
        <v>241.82733466175799</v>
      </c>
    </row>
    <row r="441" spans="1:50" x14ac:dyDescent="0.25">
      <c r="A441">
        <v>113.20916905444101</v>
      </c>
      <c r="B441">
        <v>298.83144436317099</v>
      </c>
      <c r="C441">
        <v>304.92488507330597</v>
      </c>
      <c r="D441">
        <v>297.84573015758798</v>
      </c>
      <c r="E441">
        <v>297.59642805177299</v>
      </c>
      <c r="F441">
        <v>394.37274665850498</v>
      </c>
      <c r="G441">
        <v>308.29573937087503</v>
      </c>
      <c r="H441">
        <v>313.875451611796</v>
      </c>
      <c r="I441">
        <v>327.32183943943801</v>
      </c>
      <c r="J441">
        <v>356.536383874134</v>
      </c>
      <c r="K441">
        <v>364.56942277920001</v>
      </c>
      <c r="L441">
        <v>415.24240691313003</v>
      </c>
      <c r="M441">
        <v>480.400835579964</v>
      </c>
      <c r="N441">
        <v>457.790750194184</v>
      </c>
      <c r="O441">
        <v>455.16792161247298</v>
      </c>
      <c r="P441">
        <v>448.87267199316199</v>
      </c>
      <c r="Q441">
        <v>491.55799336750903</v>
      </c>
      <c r="R441">
        <v>365.075878431749</v>
      </c>
      <c r="S441">
        <v>355.69891281714501</v>
      </c>
      <c r="T441">
        <v>325.75237424038897</v>
      </c>
      <c r="U441">
        <v>319.94843255998398</v>
      </c>
      <c r="V441">
        <v>306.90738883059697</v>
      </c>
      <c r="W441">
        <v>344.57283691779702</v>
      </c>
      <c r="X441">
        <v>372.99717417367998</v>
      </c>
      <c r="Y441">
        <v>311.173553080494</v>
      </c>
      <c r="Z441">
        <v>278.495025070292</v>
      </c>
      <c r="AA441">
        <v>318.25210916928802</v>
      </c>
      <c r="AB441">
        <v>242.427827202099</v>
      </c>
      <c r="AC441">
        <v>233.71722306935899</v>
      </c>
      <c r="AD441">
        <v>260.56838001347</v>
      </c>
      <c r="AE441">
        <v>230.12003609544001</v>
      </c>
      <c r="AF441">
        <v>240.50284927342801</v>
      </c>
      <c r="AG441">
        <v>231.65732015381499</v>
      </c>
      <c r="AH441">
        <v>235.57748912021401</v>
      </c>
      <c r="AI441">
        <v>232.302659401216</v>
      </c>
      <c r="AJ441">
        <v>286.02539086640502</v>
      </c>
      <c r="AK441">
        <v>296.15904012568097</v>
      </c>
      <c r="AL441">
        <v>460.381048788172</v>
      </c>
      <c r="AM441">
        <v>500.00244048990203</v>
      </c>
      <c r="AN441">
        <v>635.42218741685303</v>
      </c>
      <c r="AO441">
        <v>563.32314035801096</v>
      </c>
      <c r="AP441">
        <v>501.96691324780602</v>
      </c>
      <c r="AQ441">
        <v>338.960377835592</v>
      </c>
      <c r="AR441">
        <v>255.13054524470601</v>
      </c>
      <c r="AS441">
        <v>205.22351585456099</v>
      </c>
      <c r="AT441">
        <v>167.90616916630501</v>
      </c>
      <c r="AU441">
        <v>176.52094246484</v>
      </c>
      <c r="AV441">
        <v>188.90064489599101</v>
      </c>
      <c r="AW441">
        <v>176.37010307698699</v>
      </c>
      <c r="AX441">
        <v>245.81409428298599</v>
      </c>
    </row>
    <row r="442" spans="1:50" x14ac:dyDescent="0.25">
      <c r="A442">
        <v>113.46704871060101</v>
      </c>
      <c r="B442">
        <v>296.70236445057401</v>
      </c>
      <c r="C442">
        <v>300.87052945555098</v>
      </c>
      <c r="D442">
        <v>295.25262281704602</v>
      </c>
      <c r="E442">
        <v>292.85255214427002</v>
      </c>
      <c r="F442">
        <v>386.81333756247699</v>
      </c>
      <c r="G442">
        <v>304.834283413104</v>
      </c>
      <c r="H442">
        <v>310.14905273540398</v>
      </c>
      <c r="I442">
        <v>323.78597930450599</v>
      </c>
      <c r="J442">
        <v>349.54274768228902</v>
      </c>
      <c r="K442">
        <v>363.77013630861097</v>
      </c>
      <c r="L442">
        <v>409.41329581102599</v>
      </c>
      <c r="M442">
        <v>472.63408628465902</v>
      </c>
      <c r="N442">
        <v>454.05985436739297</v>
      </c>
      <c r="O442">
        <v>453.4877979867</v>
      </c>
      <c r="P442">
        <v>446.430974849775</v>
      </c>
      <c r="Q442">
        <v>482.318531242311</v>
      </c>
      <c r="R442">
        <v>363.93550771896702</v>
      </c>
      <c r="S442">
        <v>353.770999952686</v>
      </c>
      <c r="T442">
        <v>323.95863414164199</v>
      </c>
      <c r="U442">
        <v>320.76033965890298</v>
      </c>
      <c r="V442">
        <v>311.265683056017</v>
      </c>
      <c r="W442">
        <v>339.52835693465897</v>
      </c>
      <c r="X442">
        <v>372.343219457077</v>
      </c>
      <c r="Y442">
        <v>307.846065020021</v>
      </c>
      <c r="Z442">
        <v>278.04240483295501</v>
      </c>
      <c r="AA442">
        <v>318.87177908041599</v>
      </c>
      <c r="AB442">
        <v>239.92945640370601</v>
      </c>
      <c r="AC442">
        <v>234.10270554405199</v>
      </c>
      <c r="AD442">
        <v>256.03070003149099</v>
      </c>
      <c r="AE442">
        <v>228.53808326263601</v>
      </c>
      <c r="AF442">
        <v>240.83063714497001</v>
      </c>
      <c r="AG442">
        <v>228.82351610245399</v>
      </c>
      <c r="AH442">
        <v>238.739130200738</v>
      </c>
      <c r="AI442">
        <v>230.92244587249999</v>
      </c>
      <c r="AJ442">
        <v>276.90787770085899</v>
      </c>
      <c r="AK442">
        <v>290.52645731744298</v>
      </c>
      <c r="AL442">
        <v>444.62365450309699</v>
      </c>
      <c r="AM442">
        <v>497.30758240737401</v>
      </c>
      <c r="AN442">
        <v>649.30227680518499</v>
      </c>
      <c r="AO442">
        <v>566.29236763740505</v>
      </c>
      <c r="AP442">
        <v>517.95796994335501</v>
      </c>
      <c r="AQ442">
        <v>348.80195357372997</v>
      </c>
      <c r="AR442">
        <v>258.195423129522</v>
      </c>
      <c r="AS442">
        <v>208.24146183620999</v>
      </c>
      <c r="AT442">
        <v>165.617836075626</v>
      </c>
      <c r="AU442">
        <v>176.475776126357</v>
      </c>
      <c r="AV442">
        <v>188.86418434017901</v>
      </c>
      <c r="AW442">
        <v>177.46529724903701</v>
      </c>
      <c r="AX442">
        <v>242.633778505675</v>
      </c>
    </row>
    <row r="443" spans="1:50" x14ac:dyDescent="0.25">
      <c r="A443">
        <v>113.724928366762</v>
      </c>
      <c r="B443">
        <v>292.05050401169598</v>
      </c>
      <c r="C443">
        <v>302.81702826951602</v>
      </c>
      <c r="D443">
        <v>289.65552636252397</v>
      </c>
      <c r="E443">
        <v>289.09174948019103</v>
      </c>
      <c r="F443">
        <v>386.16332522813298</v>
      </c>
      <c r="G443">
        <v>300.00846183218698</v>
      </c>
      <c r="H443">
        <v>312.24144814077198</v>
      </c>
      <c r="I443">
        <v>321.62348005000302</v>
      </c>
      <c r="J443">
        <v>345.64631935742102</v>
      </c>
      <c r="K443">
        <v>354.14970831082701</v>
      </c>
      <c r="L443">
        <v>409.02785615998101</v>
      </c>
      <c r="M443">
        <v>461.67667306714799</v>
      </c>
      <c r="N443">
        <v>441.565510990402</v>
      </c>
      <c r="O443">
        <v>447.09607902211002</v>
      </c>
      <c r="P443">
        <v>446.17345849700598</v>
      </c>
      <c r="Q443">
        <v>479.89307487875902</v>
      </c>
      <c r="R443">
        <v>362.00474875866399</v>
      </c>
      <c r="S443">
        <v>351.37074682974497</v>
      </c>
      <c r="T443">
        <v>321.38877903448599</v>
      </c>
      <c r="U443">
        <v>315.69868830575302</v>
      </c>
      <c r="V443">
        <v>317.36595237569901</v>
      </c>
      <c r="W443">
        <v>333.41228548634399</v>
      </c>
      <c r="X443">
        <v>366.46601003835099</v>
      </c>
      <c r="Y443">
        <v>306.14342541416698</v>
      </c>
      <c r="Z443">
        <v>266.81866215606402</v>
      </c>
      <c r="AA443">
        <v>322.89023471699898</v>
      </c>
      <c r="AB443">
        <v>239.827895464329</v>
      </c>
      <c r="AC443">
        <v>234.85410792824501</v>
      </c>
      <c r="AD443">
        <v>258.073650924692</v>
      </c>
      <c r="AE443">
        <v>224.37712047943</v>
      </c>
      <c r="AF443">
        <v>242.381417939187</v>
      </c>
      <c r="AG443">
        <v>226.36342072507301</v>
      </c>
      <c r="AH443">
        <v>239.13638969258199</v>
      </c>
      <c r="AI443">
        <v>226.442024241453</v>
      </c>
      <c r="AJ443">
        <v>272.86117821496998</v>
      </c>
      <c r="AK443">
        <v>288.08584180940801</v>
      </c>
      <c r="AL443">
        <v>434.349354863651</v>
      </c>
      <c r="AM443">
        <v>478.46219176492502</v>
      </c>
      <c r="AN443">
        <v>644.22925634275396</v>
      </c>
      <c r="AO443">
        <v>566.24270865017604</v>
      </c>
      <c r="AP443">
        <v>522.58695519048001</v>
      </c>
      <c r="AQ443">
        <v>350.46584584284898</v>
      </c>
      <c r="AR443">
        <v>261.18658144575301</v>
      </c>
      <c r="AS443">
        <v>208.04494525058399</v>
      </c>
      <c r="AT443">
        <v>166.72271866635899</v>
      </c>
      <c r="AU443">
        <v>178.591110031303</v>
      </c>
      <c r="AV443">
        <v>188.083082206147</v>
      </c>
      <c r="AW443">
        <v>178.49152820383699</v>
      </c>
      <c r="AX443">
        <v>249.12030910456701</v>
      </c>
    </row>
    <row r="444" spans="1:50" x14ac:dyDescent="0.25">
      <c r="A444">
        <v>113.982808022922</v>
      </c>
      <c r="B444">
        <v>287.59192828678198</v>
      </c>
      <c r="C444">
        <v>305.646133200728</v>
      </c>
      <c r="D444">
        <v>288.261858851586</v>
      </c>
      <c r="E444">
        <v>289.10520838270901</v>
      </c>
      <c r="F444">
        <v>386.34202181472898</v>
      </c>
      <c r="G444">
        <v>294.43247214553099</v>
      </c>
      <c r="H444">
        <v>314.82530524394798</v>
      </c>
      <c r="I444">
        <v>319.51084038254101</v>
      </c>
      <c r="J444">
        <v>339.477185334372</v>
      </c>
      <c r="K444">
        <v>348.47755907936602</v>
      </c>
      <c r="L444">
        <v>394.51546656845301</v>
      </c>
      <c r="M444">
        <v>456.15349660821101</v>
      </c>
      <c r="N444">
        <v>433.55011306710799</v>
      </c>
      <c r="O444">
        <v>440.929456330856</v>
      </c>
      <c r="P444">
        <v>440.222555123311</v>
      </c>
      <c r="Q444">
        <v>478.34021476806498</v>
      </c>
      <c r="R444">
        <v>361.89152821104199</v>
      </c>
      <c r="S444">
        <v>348.33276854000098</v>
      </c>
      <c r="T444">
        <v>318.96550609004498</v>
      </c>
      <c r="U444">
        <v>312.128503556456</v>
      </c>
      <c r="V444">
        <v>321.34110963523898</v>
      </c>
      <c r="W444">
        <v>327.132187378656</v>
      </c>
      <c r="X444">
        <v>351.13864003191799</v>
      </c>
      <c r="Y444">
        <v>305.26762354121797</v>
      </c>
      <c r="Z444">
        <v>260.28493176457101</v>
      </c>
      <c r="AA444">
        <v>332.34864790732001</v>
      </c>
      <c r="AB444">
        <v>238.95578802495399</v>
      </c>
      <c r="AC444">
        <v>233.432966948054</v>
      </c>
      <c r="AD444">
        <v>257.70423195419698</v>
      </c>
      <c r="AE444">
        <v>223.442200622049</v>
      </c>
      <c r="AF444">
        <v>244.856782643858</v>
      </c>
      <c r="AG444">
        <v>219.82652404514201</v>
      </c>
      <c r="AH444">
        <v>244.79989765148699</v>
      </c>
      <c r="AI444">
        <v>223.16101890518499</v>
      </c>
      <c r="AJ444">
        <v>266.406103547219</v>
      </c>
      <c r="AK444">
        <v>283.472900937747</v>
      </c>
      <c r="AL444">
        <v>422.97396962348103</v>
      </c>
      <c r="AM444">
        <v>466.69491802298302</v>
      </c>
      <c r="AN444">
        <v>612.82324595073101</v>
      </c>
      <c r="AO444">
        <v>563.201109218542</v>
      </c>
      <c r="AP444">
        <v>533.82436551059004</v>
      </c>
      <c r="AQ444">
        <v>351.336592415631</v>
      </c>
      <c r="AR444">
        <v>267.73586040209199</v>
      </c>
      <c r="AS444">
        <v>208.78642620524599</v>
      </c>
      <c r="AT444">
        <v>166.973040170366</v>
      </c>
      <c r="AU444">
        <v>177.091301447278</v>
      </c>
      <c r="AV444">
        <v>184.704846333972</v>
      </c>
      <c r="AW444">
        <v>179.487020764937</v>
      </c>
      <c r="AX444">
        <v>254.78309557131399</v>
      </c>
    </row>
    <row r="445" spans="1:50" x14ac:dyDescent="0.25">
      <c r="A445">
        <v>114.240687679083</v>
      </c>
      <c r="B445">
        <v>286.044864659707</v>
      </c>
      <c r="C445">
        <v>305.31598315534802</v>
      </c>
      <c r="D445">
        <v>287.94822599176302</v>
      </c>
      <c r="E445">
        <v>289.76798700473603</v>
      </c>
      <c r="F445">
        <v>391.73660512897999</v>
      </c>
      <c r="G445">
        <v>286.15022359153102</v>
      </c>
      <c r="H445">
        <v>318.64161812724302</v>
      </c>
      <c r="I445">
        <v>316.73958057699201</v>
      </c>
      <c r="J445">
        <v>334.21662040760401</v>
      </c>
      <c r="K445">
        <v>347.28914913607201</v>
      </c>
      <c r="L445">
        <v>383.19988349549101</v>
      </c>
      <c r="M445">
        <v>447.20086157442302</v>
      </c>
      <c r="N445">
        <v>429.765312570802</v>
      </c>
      <c r="O445">
        <v>430.98003894332101</v>
      </c>
      <c r="P445">
        <v>428.27103233921503</v>
      </c>
      <c r="Q445">
        <v>458.35925061494697</v>
      </c>
      <c r="R445">
        <v>363.753635647495</v>
      </c>
      <c r="S445">
        <v>341.99366274093802</v>
      </c>
      <c r="T445">
        <v>312.87169448857702</v>
      </c>
      <c r="U445">
        <v>307.30539438012801</v>
      </c>
      <c r="V445">
        <v>319.53342003550199</v>
      </c>
      <c r="W445">
        <v>321.13622901158499</v>
      </c>
      <c r="X445">
        <v>335.03595730741</v>
      </c>
      <c r="Y445">
        <v>301.84760278765901</v>
      </c>
      <c r="Z445">
        <v>256.92020605483998</v>
      </c>
      <c r="AA445">
        <v>331.742846598776</v>
      </c>
      <c r="AB445">
        <v>237.47434219540301</v>
      </c>
      <c r="AC445">
        <v>232.51979506775399</v>
      </c>
      <c r="AD445">
        <v>259.54754719503802</v>
      </c>
      <c r="AE445">
        <v>223.773965908013</v>
      </c>
      <c r="AF445">
        <v>247.05910719397801</v>
      </c>
      <c r="AG445">
        <v>218.467912828891</v>
      </c>
      <c r="AH445">
        <v>242.83184170993101</v>
      </c>
      <c r="AI445">
        <v>219.83240938887101</v>
      </c>
      <c r="AJ445">
        <v>260.50524327920402</v>
      </c>
      <c r="AK445">
        <v>277.21661538002297</v>
      </c>
      <c r="AL445">
        <v>420.38572956791302</v>
      </c>
      <c r="AM445">
        <v>447.75662738566899</v>
      </c>
      <c r="AN445">
        <v>588.59731067324299</v>
      </c>
      <c r="AO445">
        <v>568.15160072479603</v>
      </c>
      <c r="AP445">
        <v>542.16512997180996</v>
      </c>
      <c r="AQ445">
        <v>356.62453492303899</v>
      </c>
      <c r="AR445">
        <v>267.78401808423598</v>
      </c>
      <c r="AS445">
        <v>213.391306399559</v>
      </c>
      <c r="AT445">
        <v>165.17677578738699</v>
      </c>
      <c r="AU445">
        <v>173.97750414924801</v>
      </c>
      <c r="AV445">
        <v>187.13254446386401</v>
      </c>
      <c r="AW445">
        <v>176.55103612931799</v>
      </c>
      <c r="AX445">
        <v>258.50735918860897</v>
      </c>
    </row>
    <row r="446" spans="1:50" x14ac:dyDescent="0.25">
      <c r="A446">
        <v>114.498567335243</v>
      </c>
      <c r="B446">
        <v>286.79426344206001</v>
      </c>
      <c r="C446">
        <v>306.20454148348301</v>
      </c>
      <c r="D446">
        <v>289.924518116858</v>
      </c>
      <c r="E446">
        <v>291.18677543701602</v>
      </c>
      <c r="F446">
        <v>399.07210959384599</v>
      </c>
      <c r="G446">
        <v>283.64042716969197</v>
      </c>
      <c r="H446">
        <v>316.45844019112502</v>
      </c>
      <c r="I446">
        <v>312.105332203682</v>
      </c>
      <c r="J446">
        <v>333.32167507634301</v>
      </c>
      <c r="K446">
        <v>344.58340133344899</v>
      </c>
      <c r="L446">
        <v>375.73039013053801</v>
      </c>
      <c r="M446">
        <v>443.86265145051601</v>
      </c>
      <c r="N446">
        <v>422.17699489237702</v>
      </c>
      <c r="O446">
        <v>425.92400250940301</v>
      </c>
      <c r="P446">
        <v>419.69053042845297</v>
      </c>
      <c r="Q446">
        <v>444.359068856325</v>
      </c>
      <c r="R446">
        <v>364.27349415381599</v>
      </c>
      <c r="S446">
        <v>334.13721276164</v>
      </c>
      <c r="T446">
        <v>309.003849715012</v>
      </c>
      <c r="U446">
        <v>300.066020581114</v>
      </c>
      <c r="V446">
        <v>313.54881374084698</v>
      </c>
      <c r="W446">
        <v>318.21294842590498</v>
      </c>
      <c r="X446">
        <v>328.28027233805801</v>
      </c>
      <c r="Y446">
        <v>295.09012691208301</v>
      </c>
      <c r="Z446">
        <v>255.948822846323</v>
      </c>
      <c r="AA446">
        <v>327.61552948846099</v>
      </c>
      <c r="AB446">
        <v>236.65222419531901</v>
      </c>
      <c r="AC446">
        <v>238.34859692498</v>
      </c>
      <c r="AD446">
        <v>256.460822619971</v>
      </c>
      <c r="AE446">
        <v>225.423069508834</v>
      </c>
      <c r="AF446">
        <v>247.17739253069101</v>
      </c>
      <c r="AG446">
        <v>219.69411858444599</v>
      </c>
      <c r="AH446">
        <v>245.49024097901199</v>
      </c>
      <c r="AI446">
        <v>219.25003209709101</v>
      </c>
      <c r="AJ446">
        <v>256.824642063309</v>
      </c>
      <c r="AK446">
        <v>273.16677931916598</v>
      </c>
      <c r="AL446">
        <v>414.771345583504</v>
      </c>
      <c r="AM446">
        <v>440.73342956544798</v>
      </c>
      <c r="AN446">
        <v>568.41685024741901</v>
      </c>
      <c r="AO446">
        <v>564.552607909465</v>
      </c>
      <c r="AP446">
        <v>556.44042770036594</v>
      </c>
      <c r="AQ446">
        <v>371.95164876787601</v>
      </c>
      <c r="AR446">
        <v>272.75314491234298</v>
      </c>
      <c r="AS446">
        <v>214.02041707219999</v>
      </c>
      <c r="AT446">
        <v>164.47845827354001</v>
      </c>
      <c r="AU446">
        <v>172.40613785303</v>
      </c>
      <c r="AV446">
        <v>189.50817791840399</v>
      </c>
      <c r="AW446">
        <v>176.77409572648699</v>
      </c>
      <c r="AX446">
        <v>261.66614772237699</v>
      </c>
    </row>
    <row r="447" spans="1:50" x14ac:dyDescent="0.25">
      <c r="A447">
        <v>114.756446991404</v>
      </c>
      <c r="B447">
        <v>284.632137606193</v>
      </c>
      <c r="C447">
        <v>306.80450274323698</v>
      </c>
      <c r="D447">
        <v>290.97403082244898</v>
      </c>
      <c r="E447">
        <v>285.29946333310397</v>
      </c>
      <c r="F447">
        <v>405.36607546917298</v>
      </c>
      <c r="G447">
        <v>282.340770954356</v>
      </c>
      <c r="H447">
        <v>306.81567828542399</v>
      </c>
      <c r="I447">
        <v>308.39195928780998</v>
      </c>
      <c r="J447">
        <v>334.55388716800201</v>
      </c>
      <c r="K447">
        <v>335.18442830998703</v>
      </c>
      <c r="L447">
        <v>376.19059708039299</v>
      </c>
      <c r="M447">
        <v>440.91965256938897</v>
      </c>
      <c r="N447">
        <v>418.31943890998798</v>
      </c>
      <c r="O447">
        <v>422.32267496037502</v>
      </c>
      <c r="P447">
        <v>412.34072831257498</v>
      </c>
      <c r="Q447">
        <v>425.02353314647701</v>
      </c>
      <c r="R447">
        <v>361.154046472929</v>
      </c>
      <c r="S447">
        <v>326.26540803467799</v>
      </c>
      <c r="T447">
        <v>296.92508401298198</v>
      </c>
      <c r="U447">
        <v>295.92972344952602</v>
      </c>
      <c r="V447">
        <v>305.851112921489</v>
      </c>
      <c r="W447">
        <v>309.265751706385</v>
      </c>
      <c r="X447">
        <v>330.144833721797</v>
      </c>
      <c r="Y447">
        <v>288.15404553168298</v>
      </c>
      <c r="Z447">
        <v>257.21399731204599</v>
      </c>
      <c r="AA447">
        <v>324.78993262278101</v>
      </c>
      <c r="AB447">
        <v>233.33925501390701</v>
      </c>
      <c r="AC447">
        <v>238.89204085143999</v>
      </c>
      <c r="AD447">
        <v>254.09349925838899</v>
      </c>
      <c r="AE447">
        <v>230.010734895181</v>
      </c>
      <c r="AF447">
        <v>246.014296528736</v>
      </c>
      <c r="AG447">
        <v>219.46034888856499</v>
      </c>
      <c r="AH447">
        <v>248.550709034786</v>
      </c>
      <c r="AI447">
        <v>219.06329463077799</v>
      </c>
      <c r="AJ447">
        <v>253.98816323129401</v>
      </c>
      <c r="AK447">
        <v>265.33532654650799</v>
      </c>
      <c r="AL447">
        <v>398.15067907779701</v>
      </c>
      <c r="AM447">
        <v>434.33480184713699</v>
      </c>
      <c r="AN447">
        <v>567.41926911753296</v>
      </c>
      <c r="AO447">
        <v>575.781364777259</v>
      </c>
      <c r="AP447">
        <v>576.54210757014505</v>
      </c>
      <c r="AQ447">
        <v>386.53464910339801</v>
      </c>
      <c r="AR447">
        <v>276.56023502030303</v>
      </c>
      <c r="AS447">
        <v>216.945729620653</v>
      </c>
      <c r="AT447">
        <v>164.986232554266</v>
      </c>
      <c r="AU447">
        <v>169.46542184570899</v>
      </c>
      <c r="AV447">
        <v>189.489769441883</v>
      </c>
      <c r="AW447">
        <v>177.33593851232499</v>
      </c>
      <c r="AX447">
        <v>266.81972135764499</v>
      </c>
    </row>
    <row r="448" spans="1:50" x14ac:dyDescent="0.25">
      <c r="A448">
        <v>115.014326647564</v>
      </c>
      <c r="B448">
        <v>285.48694399060599</v>
      </c>
      <c r="C448">
        <v>305.46502782670598</v>
      </c>
      <c r="D448">
        <v>287.11928500755403</v>
      </c>
      <c r="E448">
        <v>281.61303771402902</v>
      </c>
      <c r="F448">
        <v>406.96686345181001</v>
      </c>
      <c r="G448">
        <v>278.48666919479501</v>
      </c>
      <c r="H448">
        <v>299.80672046960302</v>
      </c>
      <c r="I448">
        <v>305.60291147600901</v>
      </c>
      <c r="J448">
        <v>333.19641132676702</v>
      </c>
      <c r="K448">
        <v>327.03971134853299</v>
      </c>
      <c r="L448">
        <v>380.06150544568999</v>
      </c>
      <c r="M448">
        <v>433.97172552650699</v>
      </c>
      <c r="N448">
        <v>413.38993100699599</v>
      </c>
      <c r="O448">
        <v>408.15469404061298</v>
      </c>
      <c r="P448">
        <v>415.59454029694399</v>
      </c>
      <c r="Q448">
        <v>415.427939804603</v>
      </c>
      <c r="R448">
        <v>351.31666302409502</v>
      </c>
      <c r="S448">
        <v>322.20138054603501</v>
      </c>
      <c r="T448">
        <v>289.04867605187201</v>
      </c>
      <c r="U448">
        <v>288.19483687815699</v>
      </c>
      <c r="V448">
        <v>294.86293533700501</v>
      </c>
      <c r="W448">
        <v>307.52835495623901</v>
      </c>
      <c r="X448">
        <v>335.59979224058799</v>
      </c>
      <c r="Y448">
        <v>282.33623283115003</v>
      </c>
      <c r="Z448">
        <v>256.17463112677098</v>
      </c>
      <c r="AA448">
        <v>319.198324153437</v>
      </c>
      <c r="AB448">
        <v>232.72350345793001</v>
      </c>
      <c r="AC448">
        <v>239.09176260458099</v>
      </c>
      <c r="AD448">
        <v>255.19618812099</v>
      </c>
      <c r="AE448">
        <v>232.90796146364201</v>
      </c>
      <c r="AF448">
        <v>249.04298112568</v>
      </c>
      <c r="AG448">
        <v>220.02454807983199</v>
      </c>
      <c r="AH448">
        <v>253.130953476618</v>
      </c>
      <c r="AI448">
        <v>213.84143739572801</v>
      </c>
      <c r="AJ448">
        <v>252.308436843001</v>
      </c>
      <c r="AK448">
        <v>259.72663151025199</v>
      </c>
      <c r="AL448">
        <v>383.62512874109802</v>
      </c>
      <c r="AM448">
        <v>424.143452186167</v>
      </c>
      <c r="AN448">
        <v>564.47925682868697</v>
      </c>
      <c r="AO448">
        <v>583.20562154896697</v>
      </c>
      <c r="AP448">
        <v>589.95221508131999</v>
      </c>
      <c r="AQ448">
        <v>402.14536144482599</v>
      </c>
      <c r="AR448">
        <v>277.698574416106</v>
      </c>
      <c r="AS448">
        <v>218.39316234224799</v>
      </c>
      <c r="AT448">
        <v>165.42902307765499</v>
      </c>
      <c r="AU448">
        <v>170.02103391348001</v>
      </c>
      <c r="AV448">
        <v>192.530293366064</v>
      </c>
      <c r="AW448">
        <v>177.310459714948</v>
      </c>
      <c r="AX448">
        <v>263.46072800395501</v>
      </c>
    </row>
    <row r="449" spans="1:50" x14ac:dyDescent="0.25">
      <c r="A449">
        <v>115.272206303724</v>
      </c>
      <c r="B449">
        <v>282.68918154403599</v>
      </c>
      <c r="C449">
        <v>308.403112945602</v>
      </c>
      <c r="D449">
        <v>280.15774045799799</v>
      </c>
      <c r="E449">
        <v>280.18900691393901</v>
      </c>
      <c r="F449">
        <v>406.580347889493</v>
      </c>
      <c r="G449">
        <v>277.629903223697</v>
      </c>
      <c r="H449">
        <v>291.50142135875802</v>
      </c>
      <c r="I449">
        <v>306.61288654410902</v>
      </c>
      <c r="J449">
        <v>330.55652286557199</v>
      </c>
      <c r="K449">
        <v>322.77188650097497</v>
      </c>
      <c r="L449">
        <v>373.86656470126599</v>
      </c>
      <c r="M449">
        <v>426.08944116213399</v>
      </c>
      <c r="N449">
        <v>411.51070788419202</v>
      </c>
      <c r="O449">
        <v>403.40039630261202</v>
      </c>
      <c r="P449">
        <v>408.44572001124601</v>
      </c>
      <c r="Q449">
        <v>401.61068177986402</v>
      </c>
      <c r="R449">
        <v>348.682287809966</v>
      </c>
      <c r="S449">
        <v>321.15257736368397</v>
      </c>
      <c r="T449">
        <v>286.78394785730899</v>
      </c>
      <c r="U449">
        <v>291.05407325004097</v>
      </c>
      <c r="V449">
        <v>283.15720113706402</v>
      </c>
      <c r="W449">
        <v>307.87437124104298</v>
      </c>
      <c r="X449">
        <v>334.12730993354501</v>
      </c>
      <c r="Y449">
        <v>277.43107398209202</v>
      </c>
      <c r="Z449">
        <v>258.65764950454798</v>
      </c>
      <c r="AA449">
        <v>320.548028108842</v>
      </c>
      <c r="AB449">
        <v>229.44965808213701</v>
      </c>
      <c r="AC449">
        <v>235.72575222233399</v>
      </c>
      <c r="AD449">
        <v>253.9735279837</v>
      </c>
      <c r="AE449">
        <v>231.30390394058699</v>
      </c>
      <c r="AF449">
        <v>248.221152798508</v>
      </c>
      <c r="AG449">
        <v>214.778986164749</v>
      </c>
      <c r="AH449">
        <v>252.026850431882</v>
      </c>
      <c r="AI449">
        <v>209.49636950662099</v>
      </c>
      <c r="AJ449">
        <v>254.28911595596799</v>
      </c>
      <c r="AK449">
        <v>252.94103912176499</v>
      </c>
      <c r="AL449">
        <v>366.69957705359099</v>
      </c>
      <c r="AM449">
        <v>419.07275339839799</v>
      </c>
      <c r="AN449">
        <v>561.42290565943199</v>
      </c>
      <c r="AO449">
        <v>590.67317106908604</v>
      </c>
      <c r="AP449">
        <v>601.49048907449605</v>
      </c>
      <c r="AQ449">
        <v>410.344727337184</v>
      </c>
      <c r="AR449">
        <v>280.93776012403799</v>
      </c>
      <c r="AS449">
        <v>219.58996105745899</v>
      </c>
      <c r="AT449">
        <v>165.591242660028</v>
      </c>
      <c r="AU449">
        <v>174.63855906747401</v>
      </c>
      <c r="AV449">
        <v>192.68467132904399</v>
      </c>
      <c r="AW449">
        <v>179.402997706267</v>
      </c>
      <c r="AX449">
        <v>257.70943347874498</v>
      </c>
    </row>
    <row r="450" spans="1:50" x14ac:dyDescent="0.25">
      <c r="A450">
        <v>115.530085959885</v>
      </c>
      <c r="B450">
        <v>280.90135724399698</v>
      </c>
      <c r="C450">
        <v>308.62108093613102</v>
      </c>
      <c r="D450">
        <v>278.33648155901699</v>
      </c>
      <c r="E450">
        <v>275.77877136266397</v>
      </c>
      <c r="F450">
        <v>402.26454087463998</v>
      </c>
      <c r="G450">
        <v>277.09280706646098</v>
      </c>
      <c r="H450">
        <v>287.57521844598898</v>
      </c>
      <c r="I450">
        <v>312.84391279606501</v>
      </c>
      <c r="J450">
        <v>331.11394269558099</v>
      </c>
      <c r="K450">
        <v>326.08828253968397</v>
      </c>
      <c r="L450">
        <v>369.978381680273</v>
      </c>
      <c r="M450">
        <v>418.16768894202301</v>
      </c>
      <c r="N450">
        <v>416.68966433826699</v>
      </c>
      <c r="O450">
        <v>406.38750508292799</v>
      </c>
      <c r="P450">
        <v>404.003163073216</v>
      </c>
      <c r="Q450">
        <v>393.48952058925698</v>
      </c>
      <c r="R450">
        <v>338.29231988007302</v>
      </c>
      <c r="S450">
        <v>317.72909342579698</v>
      </c>
      <c r="T450">
        <v>287.79081482072502</v>
      </c>
      <c r="U450">
        <v>290.86934981841699</v>
      </c>
      <c r="V450">
        <v>279.48902954319198</v>
      </c>
      <c r="W450">
        <v>312.60204791105298</v>
      </c>
      <c r="X450">
        <v>332.66980013062698</v>
      </c>
      <c r="Y450">
        <v>275.480051444521</v>
      </c>
      <c r="Z450">
        <v>259.50991127413698</v>
      </c>
      <c r="AA450">
        <v>316.73937023031698</v>
      </c>
      <c r="AB450">
        <v>225.97275995230001</v>
      </c>
      <c r="AC450">
        <v>231.583092299355</v>
      </c>
      <c r="AD450">
        <v>251.28234782113401</v>
      </c>
      <c r="AE450">
        <v>228.17354583102099</v>
      </c>
      <c r="AF450">
        <v>253.69792584734199</v>
      </c>
      <c r="AG450">
        <v>210.66120566914901</v>
      </c>
      <c r="AH450">
        <v>246.445540198218</v>
      </c>
      <c r="AI450">
        <v>205.95209431550299</v>
      </c>
      <c r="AJ450">
        <v>253.90237857284399</v>
      </c>
      <c r="AK450">
        <v>250.14561293583299</v>
      </c>
      <c r="AL450">
        <v>355.549592227912</v>
      </c>
      <c r="AM450">
        <v>410.80943378410899</v>
      </c>
      <c r="AN450">
        <v>573.00208359192402</v>
      </c>
      <c r="AO450">
        <v>612.08294287204296</v>
      </c>
      <c r="AP450">
        <v>620.44487382468401</v>
      </c>
      <c r="AQ450">
        <v>411.06648730271598</v>
      </c>
      <c r="AR450">
        <v>288.13817305887301</v>
      </c>
      <c r="AS450">
        <v>221.248367100107</v>
      </c>
      <c r="AT450">
        <v>165.05477827657899</v>
      </c>
      <c r="AU450">
        <v>171.69946409116301</v>
      </c>
      <c r="AV450">
        <v>189.152061674371</v>
      </c>
      <c r="AW450">
        <v>177.95791049415601</v>
      </c>
      <c r="AX450">
        <v>250.988394949633</v>
      </c>
    </row>
    <row r="451" spans="1:50" x14ac:dyDescent="0.25">
      <c r="A451">
        <v>115.787965616045</v>
      </c>
      <c r="B451">
        <v>279.77263407443098</v>
      </c>
      <c r="C451">
        <v>307.233400079739</v>
      </c>
      <c r="D451">
        <v>274.31937954723202</v>
      </c>
      <c r="E451">
        <v>273.24898308877499</v>
      </c>
      <c r="F451">
        <v>404.87295843393503</v>
      </c>
      <c r="G451">
        <v>273.80425534646798</v>
      </c>
      <c r="H451">
        <v>283.85917203353301</v>
      </c>
      <c r="I451">
        <v>313.560645677183</v>
      </c>
      <c r="J451">
        <v>324.81150446316298</v>
      </c>
      <c r="K451">
        <v>325.70463702400798</v>
      </c>
      <c r="L451">
        <v>362.890114339712</v>
      </c>
      <c r="M451">
        <v>404.153472983901</v>
      </c>
      <c r="N451">
        <v>419.066607772059</v>
      </c>
      <c r="O451">
        <v>403.961374873512</v>
      </c>
      <c r="P451">
        <v>395.03931503310298</v>
      </c>
      <c r="Q451">
        <v>384.93150921658503</v>
      </c>
      <c r="R451">
        <v>325.75666421717102</v>
      </c>
      <c r="S451">
        <v>317.82120509626202</v>
      </c>
      <c r="T451">
        <v>285.05118047006198</v>
      </c>
      <c r="U451">
        <v>286.744518053805</v>
      </c>
      <c r="V451">
        <v>275.186777572918</v>
      </c>
      <c r="W451">
        <v>312.52090129105801</v>
      </c>
      <c r="X451">
        <v>332.40695515920902</v>
      </c>
      <c r="Y451">
        <v>276.12127503185502</v>
      </c>
      <c r="Z451">
        <v>259.77962102385402</v>
      </c>
      <c r="AA451">
        <v>314.58137744128101</v>
      </c>
      <c r="AB451">
        <v>224.93944988978399</v>
      </c>
      <c r="AC451">
        <v>235.08511981621601</v>
      </c>
      <c r="AD451">
        <v>246.64539660720601</v>
      </c>
      <c r="AE451">
        <v>224.13483221984799</v>
      </c>
      <c r="AF451">
        <v>254.70700041724299</v>
      </c>
      <c r="AG451">
        <v>207.490642844837</v>
      </c>
      <c r="AH451">
        <v>245.239955192145</v>
      </c>
      <c r="AI451">
        <v>203.07253864781799</v>
      </c>
      <c r="AJ451">
        <v>250.70586659756</v>
      </c>
      <c r="AK451">
        <v>242.82520332014701</v>
      </c>
      <c r="AL451">
        <v>347.42927091481698</v>
      </c>
      <c r="AM451">
        <v>396.59864532676602</v>
      </c>
      <c r="AN451">
        <v>561.818873766043</v>
      </c>
      <c r="AO451">
        <v>627.16697730310295</v>
      </c>
      <c r="AP451">
        <v>635.07966434789205</v>
      </c>
      <c r="AQ451">
        <v>434.67121267614601</v>
      </c>
      <c r="AR451">
        <v>298.75607289036998</v>
      </c>
      <c r="AS451">
        <v>224.02232862971999</v>
      </c>
      <c r="AT451">
        <v>165.77540596452201</v>
      </c>
      <c r="AU451">
        <v>170.00040321482399</v>
      </c>
      <c r="AV451">
        <v>194.27861163572399</v>
      </c>
      <c r="AW451">
        <v>176.65843685198001</v>
      </c>
      <c r="AX451">
        <v>240.036875068597</v>
      </c>
    </row>
    <row r="452" spans="1:50" x14ac:dyDescent="0.25">
      <c r="A452">
        <v>116.04584527220599</v>
      </c>
      <c r="B452">
        <v>274.04124094485297</v>
      </c>
      <c r="C452">
        <v>303.94276763121098</v>
      </c>
      <c r="D452">
        <v>275.03866373720598</v>
      </c>
      <c r="E452">
        <v>268.39766323671699</v>
      </c>
      <c r="F452">
        <v>407.58664440626598</v>
      </c>
      <c r="G452">
        <v>268.03629237827897</v>
      </c>
      <c r="H452">
        <v>280.03083028406701</v>
      </c>
      <c r="I452">
        <v>311.63172164981</v>
      </c>
      <c r="J452">
        <v>320.38468080232002</v>
      </c>
      <c r="K452">
        <v>324.11888819925599</v>
      </c>
      <c r="L452">
        <v>362.10635968628702</v>
      </c>
      <c r="M452">
        <v>398.76261668424701</v>
      </c>
      <c r="N452">
        <v>411.992006569713</v>
      </c>
      <c r="O452">
        <v>399.159646085649</v>
      </c>
      <c r="P452">
        <v>385.32025526234099</v>
      </c>
      <c r="Q452">
        <v>377.69851359158798</v>
      </c>
      <c r="R452">
        <v>319.42424913617202</v>
      </c>
      <c r="S452">
        <v>313.00155520613401</v>
      </c>
      <c r="T452">
        <v>279.39092251202101</v>
      </c>
      <c r="U452">
        <v>283.24612327772002</v>
      </c>
      <c r="V452">
        <v>273.19333041593399</v>
      </c>
      <c r="W452">
        <v>309.30747712487198</v>
      </c>
      <c r="X452">
        <v>335.78083820716301</v>
      </c>
      <c r="Y452">
        <v>274.658667228024</v>
      </c>
      <c r="Z452">
        <v>255.77634493824101</v>
      </c>
      <c r="AA452">
        <v>315.47097360807902</v>
      </c>
      <c r="AB452">
        <v>222.65240281848801</v>
      </c>
      <c r="AC452">
        <v>238.91726706640401</v>
      </c>
      <c r="AD452">
        <v>243.26012190811801</v>
      </c>
      <c r="AE452">
        <v>218.21620807256201</v>
      </c>
      <c r="AF452">
        <v>257.29174872745602</v>
      </c>
      <c r="AG452">
        <v>208.92747234552499</v>
      </c>
      <c r="AH452">
        <v>246.10268688394501</v>
      </c>
      <c r="AI452">
        <v>202.715159122296</v>
      </c>
      <c r="AJ452">
        <v>249.778412048463</v>
      </c>
      <c r="AK452">
        <v>237.91939624350599</v>
      </c>
      <c r="AL452">
        <v>343.82556585457201</v>
      </c>
      <c r="AM452">
        <v>391.506510014497</v>
      </c>
      <c r="AN452">
        <v>549.62797615234797</v>
      </c>
      <c r="AO452">
        <v>632.22341151162198</v>
      </c>
      <c r="AP452">
        <v>631.59205011430799</v>
      </c>
      <c r="AQ452">
        <v>444.08559527737998</v>
      </c>
      <c r="AR452">
        <v>305.181341148505</v>
      </c>
      <c r="AS452">
        <v>225.98491976101499</v>
      </c>
      <c r="AT452">
        <v>165.69799587476399</v>
      </c>
      <c r="AU452">
        <v>176.565407512772</v>
      </c>
      <c r="AV452">
        <v>188.58618778025399</v>
      </c>
      <c r="AW452">
        <v>169.71028965801801</v>
      </c>
      <c r="AX452">
        <v>236.30451837442001</v>
      </c>
    </row>
    <row r="453" spans="1:50" x14ac:dyDescent="0.25">
      <c r="A453">
        <v>116.30372492836599</v>
      </c>
      <c r="B453">
        <v>271.29819667599799</v>
      </c>
      <c r="C453">
        <v>299.44780648018798</v>
      </c>
      <c r="D453">
        <v>274.59353562262402</v>
      </c>
      <c r="E453">
        <v>269.64539389968002</v>
      </c>
      <c r="F453">
        <v>408.39165043635398</v>
      </c>
      <c r="G453">
        <v>261.18583304769697</v>
      </c>
      <c r="H453">
        <v>277.44678224118502</v>
      </c>
      <c r="I453">
        <v>308.79937479374797</v>
      </c>
      <c r="J453">
        <v>316.90962692036101</v>
      </c>
      <c r="K453">
        <v>322.64406253904599</v>
      </c>
      <c r="L453">
        <v>365.54774702835499</v>
      </c>
      <c r="M453">
        <v>392.43651395710299</v>
      </c>
      <c r="N453">
        <v>402.33508002604702</v>
      </c>
      <c r="O453">
        <v>394.332943611818</v>
      </c>
      <c r="P453">
        <v>380.68941695120998</v>
      </c>
      <c r="Q453">
        <v>366.18038837811099</v>
      </c>
      <c r="R453">
        <v>314.95087059046602</v>
      </c>
      <c r="S453">
        <v>307.19344224244401</v>
      </c>
      <c r="T453">
        <v>273.08940951348399</v>
      </c>
      <c r="U453">
        <v>277.861232650587</v>
      </c>
      <c r="V453">
        <v>271.601727727445</v>
      </c>
      <c r="W453">
        <v>305.78434791403703</v>
      </c>
      <c r="X453">
        <v>334.25250711432699</v>
      </c>
      <c r="Y453">
        <v>270.36029075980798</v>
      </c>
      <c r="Z453">
        <v>251.38882044852701</v>
      </c>
      <c r="AA453">
        <v>315.95811404724799</v>
      </c>
      <c r="AB453">
        <v>223.83466138160901</v>
      </c>
      <c r="AC453">
        <v>240.24846009236001</v>
      </c>
      <c r="AD453">
        <v>243.274662656245</v>
      </c>
      <c r="AE453">
        <v>215.249119475453</v>
      </c>
      <c r="AF453">
        <v>257.11979537948702</v>
      </c>
      <c r="AG453">
        <v>212.29700290943401</v>
      </c>
      <c r="AH453">
        <v>252.21374594414999</v>
      </c>
      <c r="AI453">
        <v>202.34460853570499</v>
      </c>
      <c r="AJ453">
        <v>249.32495600548501</v>
      </c>
      <c r="AK453">
        <v>237.13769814326699</v>
      </c>
      <c r="AL453">
        <v>341.47833441517798</v>
      </c>
      <c r="AM453">
        <v>389.24771712830602</v>
      </c>
      <c r="AN453">
        <v>537.25333392407299</v>
      </c>
      <c r="AO453">
        <v>638.14821446265796</v>
      </c>
      <c r="AP453">
        <v>624.51105720286705</v>
      </c>
      <c r="AQ453">
        <v>451.03644925979</v>
      </c>
      <c r="AR453">
        <v>307.972469145113</v>
      </c>
      <c r="AS453">
        <v>225.57533258922501</v>
      </c>
      <c r="AT453">
        <v>167.04497398644301</v>
      </c>
      <c r="AU453">
        <v>177.25761139326201</v>
      </c>
      <c r="AV453">
        <v>188.235328556849</v>
      </c>
      <c r="AW453">
        <v>169.44301251007599</v>
      </c>
      <c r="AX453">
        <v>233.69176906523199</v>
      </c>
    </row>
    <row r="454" spans="1:50" x14ac:dyDescent="0.25">
      <c r="A454">
        <v>116.561604584527</v>
      </c>
      <c r="B454">
        <v>270.67165868331699</v>
      </c>
      <c r="C454">
        <v>298.865467397163</v>
      </c>
      <c r="D454">
        <v>268.098857566974</v>
      </c>
      <c r="E454">
        <v>273.340952015428</v>
      </c>
      <c r="F454">
        <v>405.72864583695701</v>
      </c>
      <c r="G454">
        <v>255.719964218927</v>
      </c>
      <c r="H454">
        <v>274.581790105891</v>
      </c>
      <c r="I454">
        <v>302.55069028303001</v>
      </c>
      <c r="J454">
        <v>311.99874959271898</v>
      </c>
      <c r="K454">
        <v>320.44004468104401</v>
      </c>
      <c r="L454">
        <v>369.44377215357503</v>
      </c>
      <c r="M454">
        <v>382.64288148347902</v>
      </c>
      <c r="N454">
        <v>396.53119946934697</v>
      </c>
      <c r="O454">
        <v>387.85180239491501</v>
      </c>
      <c r="P454">
        <v>377.21324352727498</v>
      </c>
      <c r="Q454">
        <v>357.63306070748303</v>
      </c>
      <c r="R454">
        <v>310.71233896021198</v>
      </c>
      <c r="S454">
        <v>299.39674899974801</v>
      </c>
      <c r="T454">
        <v>266.20914864160301</v>
      </c>
      <c r="U454">
        <v>275.61382009830601</v>
      </c>
      <c r="V454">
        <v>268.98257703027298</v>
      </c>
      <c r="W454">
        <v>303.49036091510402</v>
      </c>
      <c r="X454">
        <v>328.503578138725</v>
      </c>
      <c r="Y454">
        <v>267.517564284927</v>
      </c>
      <c r="Z454">
        <v>247.05261170320401</v>
      </c>
      <c r="AA454">
        <v>312.91187730905801</v>
      </c>
      <c r="AB454">
        <v>226.49123360228501</v>
      </c>
      <c r="AC454">
        <v>241.21494851147401</v>
      </c>
      <c r="AD454">
        <v>244.302533768703</v>
      </c>
      <c r="AE454">
        <v>213.120899633758</v>
      </c>
      <c r="AF454">
        <v>259.81340514803099</v>
      </c>
      <c r="AG454">
        <v>216.005677316206</v>
      </c>
      <c r="AH454">
        <v>261.17423480185698</v>
      </c>
      <c r="AI454">
        <v>200.262951036803</v>
      </c>
      <c r="AJ454">
        <v>247.80821086402199</v>
      </c>
      <c r="AK454">
        <v>237.35392697781299</v>
      </c>
      <c r="AL454">
        <v>331.82645918449902</v>
      </c>
      <c r="AM454">
        <v>389.47896592488399</v>
      </c>
      <c r="AN454">
        <v>529.30933908761301</v>
      </c>
      <c r="AO454">
        <v>640.71696551088405</v>
      </c>
      <c r="AP454">
        <v>615.75906067664698</v>
      </c>
      <c r="AQ454">
        <v>458.09391847578598</v>
      </c>
      <c r="AR454">
        <v>312.08844804309001</v>
      </c>
      <c r="AS454">
        <v>224.57859467468299</v>
      </c>
      <c r="AT454">
        <v>168.025654440842</v>
      </c>
      <c r="AU454">
        <v>178.257548449366</v>
      </c>
      <c r="AV454">
        <v>188.270842717665</v>
      </c>
      <c r="AW454">
        <v>169.57244586429499</v>
      </c>
      <c r="AX454">
        <v>232.06105801296101</v>
      </c>
    </row>
    <row r="455" spans="1:50" x14ac:dyDescent="0.25">
      <c r="A455">
        <v>116.819484240687</v>
      </c>
      <c r="B455">
        <v>264.12089926663901</v>
      </c>
      <c r="C455">
        <v>300.35141869839299</v>
      </c>
      <c r="D455">
        <v>264.58219030767299</v>
      </c>
      <c r="E455">
        <v>275.39473390709702</v>
      </c>
      <c r="F455">
        <v>408.14310447014901</v>
      </c>
      <c r="G455">
        <v>255.11609813178501</v>
      </c>
      <c r="H455">
        <v>267.77579808941402</v>
      </c>
      <c r="I455">
        <v>293.66216296379599</v>
      </c>
      <c r="J455">
        <v>310.12153224359798</v>
      </c>
      <c r="K455">
        <v>321.89001659583499</v>
      </c>
      <c r="L455">
        <v>371.618265995152</v>
      </c>
      <c r="M455">
        <v>375.50771474088202</v>
      </c>
      <c r="N455">
        <v>390.92110139474801</v>
      </c>
      <c r="O455">
        <v>381.54182493961798</v>
      </c>
      <c r="P455">
        <v>368.79940519322997</v>
      </c>
      <c r="Q455">
        <v>348.98927866276603</v>
      </c>
      <c r="R455">
        <v>308.998864958691</v>
      </c>
      <c r="S455">
        <v>289.14296614246399</v>
      </c>
      <c r="T455">
        <v>264.56860377416899</v>
      </c>
      <c r="U455">
        <v>273.53362858960003</v>
      </c>
      <c r="V455">
        <v>269.198706154695</v>
      </c>
      <c r="W455">
        <v>298.24936236129099</v>
      </c>
      <c r="X455">
        <v>316.86616360709297</v>
      </c>
      <c r="Y455">
        <v>264.963544002574</v>
      </c>
      <c r="Z455">
        <v>241.44488092795501</v>
      </c>
      <c r="AA455">
        <v>307.42741629874502</v>
      </c>
      <c r="AB455">
        <v>224.013163621941</v>
      </c>
      <c r="AC455">
        <v>238.55140655935699</v>
      </c>
      <c r="AD455">
        <v>250.94616608140899</v>
      </c>
      <c r="AE455">
        <v>213.72551882283</v>
      </c>
      <c r="AF455">
        <v>256.64759498237999</v>
      </c>
      <c r="AG455">
        <v>215.011272146301</v>
      </c>
      <c r="AH455">
        <v>275.36332332338998</v>
      </c>
      <c r="AI455">
        <v>201.23376957801199</v>
      </c>
      <c r="AJ455">
        <v>245.13040394293901</v>
      </c>
      <c r="AK455">
        <v>232.66458660904399</v>
      </c>
      <c r="AL455">
        <v>315.86788782604702</v>
      </c>
      <c r="AM455">
        <v>375.91722024619202</v>
      </c>
      <c r="AN455">
        <v>512.39600388944905</v>
      </c>
      <c r="AO455">
        <v>640.82974204588095</v>
      </c>
      <c r="AP455">
        <v>612.736326760726</v>
      </c>
      <c r="AQ455">
        <v>453.08804662099698</v>
      </c>
      <c r="AR455">
        <v>313.043810754101</v>
      </c>
      <c r="AS455">
        <v>225.91985200883599</v>
      </c>
      <c r="AT455">
        <v>170.36208931520801</v>
      </c>
      <c r="AU455">
        <v>185.473177063451</v>
      </c>
      <c r="AV455">
        <v>187.247873352965</v>
      </c>
      <c r="AW455">
        <v>170.12336501436801</v>
      </c>
      <c r="AX455">
        <v>235.72953163884401</v>
      </c>
    </row>
    <row r="456" spans="1:50" x14ac:dyDescent="0.25">
      <c r="A456">
        <v>117.077363896848</v>
      </c>
      <c r="B456">
        <v>265.11403018695501</v>
      </c>
      <c r="C456">
        <v>303.83349141726302</v>
      </c>
      <c r="D456">
        <v>259.289422188206</v>
      </c>
      <c r="E456">
        <v>275.10237146844798</v>
      </c>
      <c r="F456">
        <v>408.06653250791601</v>
      </c>
      <c r="G456">
        <v>257.04153798363001</v>
      </c>
      <c r="H456">
        <v>266.378142840306</v>
      </c>
      <c r="I456">
        <v>291.15483531227301</v>
      </c>
      <c r="J456">
        <v>307.986840033926</v>
      </c>
      <c r="K456">
        <v>316.64120255737498</v>
      </c>
      <c r="L456">
        <v>366.63212816171301</v>
      </c>
      <c r="M456">
        <v>364.699454023778</v>
      </c>
      <c r="N456">
        <v>395.961694358236</v>
      </c>
      <c r="O456">
        <v>377.70169924428899</v>
      </c>
      <c r="P456">
        <v>368.37055373029898</v>
      </c>
      <c r="Q456">
        <v>347.337108040099</v>
      </c>
      <c r="R456">
        <v>303.62368482423301</v>
      </c>
      <c r="S456">
        <v>286.49613041673899</v>
      </c>
      <c r="T456">
        <v>264.87783508768098</v>
      </c>
      <c r="U456">
        <v>276.38236670401699</v>
      </c>
      <c r="V456">
        <v>265.81613697128603</v>
      </c>
      <c r="W456">
        <v>295.22908502410797</v>
      </c>
      <c r="X456">
        <v>311.13882291255197</v>
      </c>
      <c r="Y456">
        <v>267.51514335840301</v>
      </c>
      <c r="Z456">
        <v>239.988666954667</v>
      </c>
      <c r="AA456">
        <v>305.55909399783798</v>
      </c>
      <c r="AB456">
        <v>221.05487932362601</v>
      </c>
      <c r="AC456">
        <v>240.74020235920301</v>
      </c>
      <c r="AD456">
        <v>255.219425860402</v>
      </c>
      <c r="AE456">
        <v>214.18327298422599</v>
      </c>
      <c r="AF456">
        <v>256.75607499200999</v>
      </c>
      <c r="AG456">
        <v>213.82578297053999</v>
      </c>
      <c r="AH456">
        <v>290.656492657115</v>
      </c>
      <c r="AI456">
        <v>201.985312384205</v>
      </c>
      <c r="AJ456">
        <v>242.37540341936</v>
      </c>
      <c r="AK456">
        <v>231.191163784411</v>
      </c>
      <c r="AL456">
        <v>307.21138599683098</v>
      </c>
      <c r="AM456">
        <v>365.64369621982303</v>
      </c>
      <c r="AN456">
        <v>503.88498380417002</v>
      </c>
      <c r="AO456">
        <v>626.54243504300803</v>
      </c>
      <c r="AP456">
        <v>621.13858557803098</v>
      </c>
      <c r="AQ456">
        <v>459.00533386304699</v>
      </c>
      <c r="AR456">
        <v>316.352546782437</v>
      </c>
      <c r="AS456">
        <v>223.03691867937201</v>
      </c>
      <c r="AT456">
        <v>169.35086799508301</v>
      </c>
      <c r="AU456">
        <v>190.639272914222</v>
      </c>
      <c r="AV456">
        <v>188.749173330107</v>
      </c>
      <c r="AW456">
        <v>172.59530208886301</v>
      </c>
      <c r="AX456">
        <v>231.43504629055499</v>
      </c>
    </row>
    <row r="457" spans="1:50" x14ac:dyDescent="0.25">
      <c r="A457">
        <v>117.335243553008</v>
      </c>
      <c r="B457">
        <v>261.472777316936</v>
      </c>
      <c r="C457">
        <v>299.96234949224799</v>
      </c>
      <c r="D457">
        <v>259.2176488531</v>
      </c>
      <c r="E457">
        <v>275.035951016821</v>
      </c>
      <c r="F457">
        <v>408.29064849300801</v>
      </c>
      <c r="G457">
        <v>255.550239670537</v>
      </c>
      <c r="H457">
        <v>265.11758990569501</v>
      </c>
      <c r="I457">
        <v>289.07985177917601</v>
      </c>
      <c r="J457">
        <v>301.80504040785797</v>
      </c>
      <c r="K457">
        <v>309.260040824464</v>
      </c>
      <c r="L457">
        <v>368.661940202854</v>
      </c>
      <c r="M457">
        <v>360.28463640492498</v>
      </c>
      <c r="N457">
        <v>396.22799806812702</v>
      </c>
      <c r="O457">
        <v>370.83422374197301</v>
      </c>
      <c r="P457">
        <v>363.83974566981698</v>
      </c>
      <c r="Q457">
        <v>345.97691721604201</v>
      </c>
      <c r="R457">
        <v>303.52848661310799</v>
      </c>
      <c r="S457">
        <v>287.01657555590799</v>
      </c>
      <c r="T457">
        <v>265.83671027453403</v>
      </c>
      <c r="U457">
        <v>277.91846368381698</v>
      </c>
      <c r="V457">
        <v>263.24774724413697</v>
      </c>
      <c r="W457">
        <v>285.94946783109702</v>
      </c>
      <c r="X457">
        <v>305.31158595611703</v>
      </c>
      <c r="Y457">
        <v>266.93273202784201</v>
      </c>
      <c r="Z457">
        <v>239.52859475301</v>
      </c>
      <c r="AA457">
        <v>304.67746514621803</v>
      </c>
      <c r="AB457">
        <v>218.28125561965899</v>
      </c>
      <c r="AC457">
        <v>239.72421631278999</v>
      </c>
      <c r="AD457">
        <v>260.45809740458702</v>
      </c>
      <c r="AE457">
        <v>216.19929613939701</v>
      </c>
      <c r="AF457">
        <v>252.489450511575</v>
      </c>
      <c r="AG457">
        <v>211.86456035031301</v>
      </c>
      <c r="AH457">
        <v>309.63098635018201</v>
      </c>
      <c r="AI457">
        <v>204.11897801509599</v>
      </c>
      <c r="AJ457">
        <v>240.352128359028</v>
      </c>
      <c r="AK457">
        <v>229.39909035238099</v>
      </c>
      <c r="AL457">
        <v>297.39587654536899</v>
      </c>
      <c r="AM457">
        <v>348.59771992119403</v>
      </c>
      <c r="AN457">
        <v>486.788673610567</v>
      </c>
      <c r="AO457">
        <v>623.44986961631196</v>
      </c>
      <c r="AP457">
        <v>630.72711126916204</v>
      </c>
      <c r="AQ457">
        <v>471.37168452935799</v>
      </c>
      <c r="AR457">
        <v>315.96100610020602</v>
      </c>
      <c r="AS457">
        <v>221.846452536735</v>
      </c>
      <c r="AT457">
        <v>168.822149575297</v>
      </c>
      <c r="AU457">
        <v>195.97913584208001</v>
      </c>
      <c r="AV457">
        <v>190.82893769655499</v>
      </c>
      <c r="AW457">
        <v>176.89197640726599</v>
      </c>
      <c r="AX457">
        <v>228.44882883617501</v>
      </c>
    </row>
    <row r="458" spans="1:50" x14ac:dyDescent="0.25">
      <c r="A458">
        <v>117.59312320916899</v>
      </c>
      <c r="B458">
        <v>258.52532275943503</v>
      </c>
      <c r="C458">
        <v>294.65955470561897</v>
      </c>
      <c r="D458">
        <v>260.60967444676902</v>
      </c>
      <c r="E458">
        <v>270.71366850204998</v>
      </c>
      <c r="F458">
        <v>407.24663613287402</v>
      </c>
      <c r="G458">
        <v>253.30455152945001</v>
      </c>
      <c r="H458">
        <v>265.81988831347098</v>
      </c>
      <c r="I458">
        <v>292.83281756370297</v>
      </c>
      <c r="J458">
        <v>297.96454582484802</v>
      </c>
      <c r="K458">
        <v>302.51318113361702</v>
      </c>
      <c r="L458">
        <v>362.908337701275</v>
      </c>
      <c r="M458">
        <v>361.49010508827803</v>
      </c>
      <c r="N458">
        <v>399.018506777487</v>
      </c>
      <c r="O458">
        <v>368.42327692729998</v>
      </c>
      <c r="P458">
        <v>357.66237906470099</v>
      </c>
      <c r="Q458">
        <v>341.925647806065</v>
      </c>
      <c r="R458">
        <v>303.10428764510999</v>
      </c>
      <c r="S458">
        <v>287.89177231982501</v>
      </c>
      <c r="T458">
        <v>265.88021786808702</v>
      </c>
      <c r="U458">
        <v>277.49899388182502</v>
      </c>
      <c r="V458">
        <v>259.94304713539901</v>
      </c>
      <c r="W458">
        <v>279.150105653455</v>
      </c>
      <c r="X458">
        <v>305.99535294932002</v>
      </c>
      <c r="Y458">
        <v>261.07812003059303</v>
      </c>
      <c r="Z458">
        <v>240.21093022718901</v>
      </c>
      <c r="AA458">
        <v>299.53511329249397</v>
      </c>
      <c r="AB458">
        <v>213.508598065467</v>
      </c>
      <c r="AC458">
        <v>241.35804739378599</v>
      </c>
      <c r="AD458">
        <v>263.83974512672802</v>
      </c>
      <c r="AE458">
        <v>219.223655649948</v>
      </c>
      <c r="AF458">
        <v>243.89674249267901</v>
      </c>
      <c r="AG458">
        <v>208.61185351362701</v>
      </c>
      <c r="AH458">
        <v>326.42632505897899</v>
      </c>
      <c r="AI458">
        <v>207.38194103127299</v>
      </c>
      <c r="AJ458">
        <v>238.64611581108599</v>
      </c>
      <c r="AK458">
        <v>224.495834996306</v>
      </c>
      <c r="AL458">
        <v>291.69188197231603</v>
      </c>
      <c r="AM458">
        <v>334.876998676619</v>
      </c>
      <c r="AN458">
        <v>470.86367281249699</v>
      </c>
      <c r="AO458">
        <v>629.13103450285303</v>
      </c>
      <c r="AP458">
        <v>649.22233086028405</v>
      </c>
      <c r="AQ458">
        <v>488.19496329030898</v>
      </c>
      <c r="AR458">
        <v>323.53220153712402</v>
      </c>
      <c r="AS458">
        <v>224.71223051740299</v>
      </c>
      <c r="AT458">
        <v>169.59474882306299</v>
      </c>
      <c r="AU458">
        <v>202.485432024006</v>
      </c>
      <c r="AV458">
        <v>189.75742956399901</v>
      </c>
      <c r="AW458">
        <v>174.390163932532</v>
      </c>
      <c r="AX458">
        <v>222.042881310745</v>
      </c>
    </row>
    <row r="459" spans="1:50" x14ac:dyDescent="0.25">
      <c r="A459">
        <v>117.85100286532899</v>
      </c>
      <c r="B459">
        <v>257.237897572961</v>
      </c>
      <c r="C459">
        <v>287.43705485793998</v>
      </c>
      <c r="D459">
        <v>257.57455145537</v>
      </c>
      <c r="E459">
        <v>270.80889732460599</v>
      </c>
      <c r="F459">
        <v>399.79959931627297</v>
      </c>
      <c r="G459">
        <v>251.91438125060699</v>
      </c>
      <c r="H459">
        <v>265.39943679378399</v>
      </c>
      <c r="I459">
        <v>292.61333574656601</v>
      </c>
      <c r="J459">
        <v>295.67671629865902</v>
      </c>
      <c r="K459">
        <v>298.29329779946897</v>
      </c>
      <c r="L459">
        <v>356.77043501932201</v>
      </c>
      <c r="M459">
        <v>363.280532932813</v>
      </c>
      <c r="N459">
        <v>397.42810455797797</v>
      </c>
      <c r="O459">
        <v>360.75743135596002</v>
      </c>
      <c r="P459">
        <v>355.04919053695801</v>
      </c>
      <c r="Q459">
        <v>337.60978767495101</v>
      </c>
      <c r="R459">
        <v>302.37913001608598</v>
      </c>
      <c r="S459">
        <v>287.23081183555303</v>
      </c>
      <c r="T459">
        <v>268.65203222951601</v>
      </c>
      <c r="U459">
        <v>276.827448867209</v>
      </c>
      <c r="V459">
        <v>258.07076404203002</v>
      </c>
      <c r="W459">
        <v>274.56770501231301</v>
      </c>
      <c r="X459">
        <v>304.9618517399</v>
      </c>
      <c r="Y459">
        <v>257.53828040077502</v>
      </c>
      <c r="Z459">
        <v>240.31184235861599</v>
      </c>
      <c r="AA459">
        <v>293.81638532681802</v>
      </c>
      <c r="AB459">
        <v>212.92983848076199</v>
      </c>
      <c r="AC459">
        <v>242.77430816293</v>
      </c>
      <c r="AD459">
        <v>264.42431690296502</v>
      </c>
      <c r="AE459">
        <v>215.75518945258301</v>
      </c>
      <c r="AF459">
        <v>242.016408567837</v>
      </c>
      <c r="AG459">
        <v>209.27632942</v>
      </c>
      <c r="AH459">
        <v>344.00695789816399</v>
      </c>
      <c r="AI459">
        <v>206.24789792923599</v>
      </c>
      <c r="AJ459">
        <v>232.27557291197201</v>
      </c>
      <c r="AK459">
        <v>225.58529069954699</v>
      </c>
      <c r="AL459">
        <v>289.73284924040797</v>
      </c>
      <c r="AM459">
        <v>329.49960742362202</v>
      </c>
      <c r="AN459">
        <v>466.229868334331</v>
      </c>
      <c r="AO459">
        <v>643.17907936802806</v>
      </c>
      <c r="AP459">
        <v>662.344198077187</v>
      </c>
      <c r="AQ459">
        <v>502.39444234297099</v>
      </c>
      <c r="AR459">
        <v>340.97862350068999</v>
      </c>
      <c r="AS459">
        <v>226.57199814189099</v>
      </c>
      <c r="AT459">
        <v>168.63770212202499</v>
      </c>
      <c r="AU459">
        <v>204.72926463706901</v>
      </c>
      <c r="AV459">
        <v>184.69962449110801</v>
      </c>
      <c r="AW459">
        <v>172.69926812963601</v>
      </c>
      <c r="AX459">
        <v>215.534900251934</v>
      </c>
    </row>
    <row r="460" spans="1:50" x14ac:dyDescent="0.25">
      <c r="A460">
        <v>118.10888252148899</v>
      </c>
      <c r="B460">
        <v>255.70972843533599</v>
      </c>
      <c r="C460">
        <v>280.49640244689198</v>
      </c>
      <c r="D460">
        <v>252.00846619830199</v>
      </c>
      <c r="E460">
        <v>270.206766329603</v>
      </c>
      <c r="F460">
        <v>401.48369972697401</v>
      </c>
      <c r="G460">
        <v>253.469326918397</v>
      </c>
      <c r="H460">
        <v>260.82230320672198</v>
      </c>
      <c r="I460">
        <v>286.577274636087</v>
      </c>
      <c r="J460">
        <v>293.35426086219297</v>
      </c>
      <c r="K460">
        <v>297.15537129463701</v>
      </c>
      <c r="L460">
        <v>352.16120862720499</v>
      </c>
      <c r="M460">
        <v>365.27399259516801</v>
      </c>
      <c r="N460">
        <v>390.31682178607701</v>
      </c>
      <c r="O460">
        <v>351.90895995257898</v>
      </c>
      <c r="P460">
        <v>350.24178217587598</v>
      </c>
      <c r="Q460">
        <v>336.00631863811799</v>
      </c>
      <c r="R460">
        <v>302.21443144238401</v>
      </c>
      <c r="S460">
        <v>286.99858349829498</v>
      </c>
      <c r="T460">
        <v>266.84103299083</v>
      </c>
      <c r="U460">
        <v>270.51809504558003</v>
      </c>
      <c r="V460">
        <v>255.70257276516699</v>
      </c>
      <c r="W460">
        <v>268.31163068208099</v>
      </c>
      <c r="X460">
        <v>302.33452484401403</v>
      </c>
      <c r="Y460">
        <v>253.586539938154</v>
      </c>
      <c r="Z460">
        <v>243.14407896708099</v>
      </c>
      <c r="AA460">
        <v>290.80894804215001</v>
      </c>
      <c r="AB460">
        <v>214.37575292947</v>
      </c>
      <c r="AC460">
        <v>242.377144766247</v>
      </c>
      <c r="AD460">
        <v>267.41535464653401</v>
      </c>
      <c r="AE460">
        <v>213.56994739260099</v>
      </c>
      <c r="AF460">
        <v>243.155653407643</v>
      </c>
      <c r="AG460">
        <v>205.63510399217199</v>
      </c>
      <c r="AH460">
        <v>365.74367628313701</v>
      </c>
      <c r="AI460">
        <v>208.559552282298</v>
      </c>
      <c r="AJ460">
        <v>226.84233436778001</v>
      </c>
      <c r="AK460">
        <v>224.51274625229999</v>
      </c>
      <c r="AL460">
        <v>284.61517809073803</v>
      </c>
      <c r="AM460">
        <v>325.08468323416901</v>
      </c>
      <c r="AN460">
        <v>469.54708666801901</v>
      </c>
      <c r="AO460">
        <v>647.77820050441699</v>
      </c>
      <c r="AP460">
        <v>657.76024794203795</v>
      </c>
      <c r="AQ460">
        <v>516.82262533798098</v>
      </c>
      <c r="AR460">
        <v>348.43877963660702</v>
      </c>
      <c r="AS460">
        <v>229.987015643728</v>
      </c>
      <c r="AT460">
        <v>168.46907832064801</v>
      </c>
      <c r="AU460">
        <v>211.42584394717599</v>
      </c>
      <c r="AV460">
        <v>182.993554667051</v>
      </c>
      <c r="AW460">
        <v>173.364990073558</v>
      </c>
      <c r="AX460">
        <v>218.78858371944099</v>
      </c>
    </row>
    <row r="461" spans="1:50" x14ac:dyDescent="0.25">
      <c r="A461">
        <v>118.36676217765</v>
      </c>
      <c r="B461">
        <v>253.24142757047801</v>
      </c>
      <c r="C461">
        <v>277.57602999946403</v>
      </c>
      <c r="D461">
        <v>247.13514421604901</v>
      </c>
      <c r="E461">
        <v>267.189520752715</v>
      </c>
      <c r="F461">
        <v>401.32171909253299</v>
      </c>
      <c r="G461">
        <v>256.08316570975001</v>
      </c>
      <c r="H461">
        <v>259.021045509239</v>
      </c>
      <c r="I461">
        <v>286.13415395503699</v>
      </c>
      <c r="J461">
        <v>295.06833446024501</v>
      </c>
      <c r="K461">
        <v>298.36162140200599</v>
      </c>
      <c r="L461">
        <v>341.72188132863999</v>
      </c>
      <c r="M461">
        <v>358.96179487298701</v>
      </c>
      <c r="N461">
        <v>385.12595036111401</v>
      </c>
      <c r="O461">
        <v>347.81697569941002</v>
      </c>
      <c r="P461">
        <v>340.81080974218298</v>
      </c>
      <c r="Q461">
        <v>332.58730095134803</v>
      </c>
      <c r="R461">
        <v>296.60142101849999</v>
      </c>
      <c r="S461">
        <v>288.10670376434302</v>
      </c>
      <c r="T461">
        <v>264.64241728654298</v>
      </c>
      <c r="U461">
        <v>260.77412885357398</v>
      </c>
      <c r="V461">
        <v>251.330453184872</v>
      </c>
      <c r="W461">
        <v>268.67826898855901</v>
      </c>
      <c r="X461">
        <v>300.92183957071899</v>
      </c>
      <c r="Y461">
        <v>254.436598821221</v>
      </c>
      <c r="Z461">
        <v>242.10145490679099</v>
      </c>
      <c r="AA461">
        <v>279.22129688593799</v>
      </c>
      <c r="AB461">
        <v>214.74446453015301</v>
      </c>
      <c r="AC461">
        <v>249.59682917341999</v>
      </c>
      <c r="AD461">
        <v>261.443322861534</v>
      </c>
      <c r="AE461">
        <v>212.26363800659499</v>
      </c>
      <c r="AF461">
        <v>242.11355758164601</v>
      </c>
      <c r="AG461">
        <v>204.829107742931</v>
      </c>
      <c r="AH461">
        <v>387.97249461251602</v>
      </c>
      <c r="AI461">
        <v>207.25169357486499</v>
      </c>
      <c r="AJ461">
        <v>223.42472162058201</v>
      </c>
      <c r="AK461">
        <v>220.83368454327601</v>
      </c>
      <c r="AL461">
        <v>281.38004510421001</v>
      </c>
      <c r="AM461">
        <v>318.51299972657898</v>
      </c>
      <c r="AN461">
        <v>462.61036892887103</v>
      </c>
      <c r="AO461">
        <v>645.90879638841795</v>
      </c>
      <c r="AP461">
        <v>687.796745039749</v>
      </c>
      <c r="AQ461">
        <v>512.92447436654402</v>
      </c>
      <c r="AR461">
        <v>364.65761031723002</v>
      </c>
      <c r="AS461">
        <v>233.32355813754401</v>
      </c>
      <c r="AT461">
        <v>169.37293244623299</v>
      </c>
      <c r="AU461">
        <v>218.148094793599</v>
      </c>
      <c r="AV461">
        <v>181.99616960747801</v>
      </c>
      <c r="AW461">
        <v>170.67280476871599</v>
      </c>
      <c r="AX461">
        <v>217.78932174588701</v>
      </c>
    </row>
    <row r="462" spans="1:50" x14ac:dyDescent="0.25">
      <c r="A462">
        <v>118.62464183381</v>
      </c>
      <c r="B462">
        <v>247.88468084258099</v>
      </c>
      <c r="C462">
        <v>272.64369429710098</v>
      </c>
      <c r="D462">
        <v>243.04145883055099</v>
      </c>
      <c r="E462">
        <v>264.47254415763302</v>
      </c>
      <c r="F462">
        <v>403.40332992232601</v>
      </c>
      <c r="G462">
        <v>252.87514698448899</v>
      </c>
      <c r="H462">
        <v>254.560463217689</v>
      </c>
      <c r="I462">
        <v>285.96971196034002</v>
      </c>
      <c r="J462">
        <v>298.27428557197402</v>
      </c>
      <c r="K462">
        <v>296.25585302013201</v>
      </c>
      <c r="L462">
        <v>336.46894080724599</v>
      </c>
      <c r="M462">
        <v>351.78675803828702</v>
      </c>
      <c r="N462">
        <v>378.98935548536701</v>
      </c>
      <c r="O462">
        <v>339.91187657951298</v>
      </c>
      <c r="P462">
        <v>335.231721703294</v>
      </c>
      <c r="Q462">
        <v>337.00204504099798</v>
      </c>
      <c r="R462">
        <v>294.17346748481202</v>
      </c>
      <c r="S462">
        <v>285.11476094033401</v>
      </c>
      <c r="T462">
        <v>258.80765504261802</v>
      </c>
      <c r="U462">
        <v>254.71697186671</v>
      </c>
      <c r="V462">
        <v>246.08147937950801</v>
      </c>
      <c r="W462">
        <v>267.29655244304001</v>
      </c>
      <c r="X462">
        <v>294.83388605402899</v>
      </c>
      <c r="Y462">
        <v>251.217593340159</v>
      </c>
      <c r="Z462">
        <v>241.483118041491</v>
      </c>
      <c r="AA462">
        <v>276.71832139417398</v>
      </c>
      <c r="AB462">
        <v>216.35193808717099</v>
      </c>
      <c r="AC462">
        <v>250.97210217168401</v>
      </c>
      <c r="AD462">
        <v>264.70047844161098</v>
      </c>
      <c r="AE462">
        <v>212.43133378222299</v>
      </c>
      <c r="AF462">
        <v>241.623371889807</v>
      </c>
      <c r="AG462">
        <v>206.052511968635</v>
      </c>
      <c r="AH462">
        <v>412.00578588486599</v>
      </c>
      <c r="AI462">
        <v>206.18147734217499</v>
      </c>
      <c r="AJ462">
        <v>219.58801081271901</v>
      </c>
      <c r="AK462">
        <v>219.93300544297301</v>
      </c>
      <c r="AL462">
        <v>279.718582191108</v>
      </c>
      <c r="AM462">
        <v>315.59037086902498</v>
      </c>
      <c r="AN462">
        <v>453.34646810587799</v>
      </c>
      <c r="AO462">
        <v>639.77497885990499</v>
      </c>
      <c r="AP462">
        <v>697.79589329649502</v>
      </c>
      <c r="AQ462">
        <v>525.62039649176904</v>
      </c>
      <c r="AR462">
        <v>372.15546521533599</v>
      </c>
      <c r="AS462">
        <v>234.85592028938899</v>
      </c>
      <c r="AT462">
        <v>171.25417912635501</v>
      </c>
      <c r="AU462">
        <v>225.111751398884</v>
      </c>
      <c r="AV462">
        <v>182.86167300913201</v>
      </c>
      <c r="AW462">
        <v>169.61440902832101</v>
      </c>
      <c r="AX462">
        <v>217.809943699331</v>
      </c>
    </row>
    <row r="463" spans="1:50" x14ac:dyDescent="0.25">
      <c r="A463">
        <v>118.882521489971</v>
      </c>
      <c r="B463">
        <v>244.83026428619601</v>
      </c>
      <c r="C463">
        <v>268.24171494243501</v>
      </c>
      <c r="D463">
        <v>246.22240747170099</v>
      </c>
      <c r="E463">
        <v>260.54757486309001</v>
      </c>
      <c r="F463">
        <v>398.88775958069499</v>
      </c>
      <c r="G463">
        <v>250.13798458426399</v>
      </c>
      <c r="H463">
        <v>256.12428743164799</v>
      </c>
      <c r="I463">
        <v>287.52386994535999</v>
      </c>
      <c r="J463">
        <v>295.204699553539</v>
      </c>
      <c r="K463">
        <v>289.76093798894198</v>
      </c>
      <c r="L463">
        <v>332.59758583384701</v>
      </c>
      <c r="M463">
        <v>347.04001901841002</v>
      </c>
      <c r="N463">
        <v>370.48623616070699</v>
      </c>
      <c r="O463">
        <v>337.257924478973</v>
      </c>
      <c r="P463">
        <v>326.53955249060601</v>
      </c>
      <c r="Q463">
        <v>334.13162064294397</v>
      </c>
      <c r="R463">
        <v>286.40831631258499</v>
      </c>
      <c r="S463">
        <v>281.82853924584401</v>
      </c>
      <c r="T463">
        <v>254.73023483418601</v>
      </c>
      <c r="U463">
        <v>252.40268257043701</v>
      </c>
      <c r="V463">
        <v>242.24418853357599</v>
      </c>
      <c r="W463">
        <v>269.06707546596101</v>
      </c>
      <c r="X463">
        <v>296.11327333684898</v>
      </c>
      <c r="Y463">
        <v>248.27047080307</v>
      </c>
      <c r="Z463">
        <v>246.40433865270899</v>
      </c>
      <c r="AA463">
        <v>271.48701597909002</v>
      </c>
      <c r="AB463">
        <v>215.89968250718701</v>
      </c>
      <c r="AC463">
        <v>253.711829086449</v>
      </c>
      <c r="AD463">
        <v>266.94859981786902</v>
      </c>
      <c r="AE463">
        <v>214.28838943392401</v>
      </c>
      <c r="AF463">
        <v>242.42336650406</v>
      </c>
      <c r="AG463">
        <v>207.10382081247499</v>
      </c>
      <c r="AH463">
        <v>432.25827833763202</v>
      </c>
      <c r="AI463">
        <v>209.18152030683001</v>
      </c>
      <c r="AJ463">
        <v>219.282070048305</v>
      </c>
      <c r="AK463">
        <v>216.59474005388699</v>
      </c>
      <c r="AL463">
        <v>276.43533982632499</v>
      </c>
      <c r="AM463">
        <v>308.813788838709</v>
      </c>
      <c r="AN463">
        <v>446.98422155798397</v>
      </c>
      <c r="AO463">
        <v>635.50606161434496</v>
      </c>
      <c r="AP463">
        <v>724.61151890663496</v>
      </c>
      <c r="AQ463">
        <v>542.53816789948496</v>
      </c>
      <c r="AR463">
        <v>373.36013015873999</v>
      </c>
      <c r="AS463">
        <v>238.44159759304901</v>
      </c>
      <c r="AT463">
        <v>172.99259193205501</v>
      </c>
      <c r="AU463">
        <v>231.25627498107701</v>
      </c>
      <c r="AV463">
        <v>180.47703561186299</v>
      </c>
      <c r="AW463">
        <v>170.10216181423399</v>
      </c>
      <c r="AX463">
        <v>216.12044498203599</v>
      </c>
    </row>
    <row r="464" spans="1:50" x14ac:dyDescent="0.25">
      <c r="A464">
        <v>119.140401146131</v>
      </c>
      <c r="B464">
        <v>244.09697900507999</v>
      </c>
      <c r="C464">
        <v>271.25848171477003</v>
      </c>
      <c r="D464">
        <v>249.538016420091</v>
      </c>
      <c r="E464">
        <v>258.534493216474</v>
      </c>
      <c r="F464">
        <v>393.39434840788101</v>
      </c>
      <c r="G464">
        <v>246.850554686397</v>
      </c>
      <c r="H464">
        <v>256.239327666826</v>
      </c>
      <c r="I464">
        <v>287.34327399522499</v>
      </c>
      <c r="J464">
        <v>289.58013594387398</v>
      </c>
      <c r="K464">
        <v>287.403030956956</v>
      </c>
      <c r="L464">
        <v>325.271752852693</v>
      </c>
      <c r="M464">
        <v>343.86488779781303</v>
      </c>
      <c r="N464">
        <v>367.86587404105802</v>
      </c>
      <c r="O464">
        <v>330.14842279796397</v>
      </c>
      <c r="P464">
        <v>319.75634836806699</v>
      </c>
      <c r="Q464">
        <v>331.21935339003397</v>
      </c>
      <c r="R464">
        <v>285.22037311006699</v>
      </c>
      <c r="S464">
        <v>276.26280325484299</v>
      </c>
      <c r="T464">
        <v>253.61979002396399</v>
      </c>
      <c r="U464">
        <v>250.47778765539701</v>
      </c>
      <c r="V464">
        <v>240.02696919991499</v>
      </c>
      <c r="W464">
        <v>267.17391607748198</v>
      </c>
      <c r="X464">
        <v>296.30805783789401</v>
      </c>
      <c r="Y464">
        <v>248.424891661277</v>
      </c>
      <c r="Z464">
        <v>254.76130972191299</v>
      </c>
      <c r="AA464">
        <v>265.542177381633</v>
      </c>
      <c r="AB464">
        <v>212.19861590327099</v>
      </c>
      <c r="AC464">
        <v>259.05556884486998</v>
      </c>
      <c r="AD464">
        <v>271.44056213487698</v>
      </c>
      <c r="AE464">
        <v>216.23436468051199</v>
      </c>
      <c r="AF464">
        <v>244.327797584058</v>
      </c>
      <c r="AG464">
        <v>208.34550313802899</v>
      </c>
      <c r="AH464">
        <v>446.53378404559498</v>
      </c>
      <c r="AI464">
        <v>211.163750586584</v>
      </c>
      <c r="AJ464">
        <v>218.51406943411999</v>
      </c>
      <c r="AK464">
        <v>213.68587350123099</v>
      </c>
      <c r="AL464">
        <v>271.57639774994902</v>
      </c>
      <c r="AM464">
        <v>303.30132741585402</v>
      </c>
      <c r="AN464">
        <v>440.46066114800698</v>
      </c>
      <c r="AO464">
        <v>633.92763826032603</v>
      </c>
      <c r="AP464">
        <v>748.99179089163704</v>
      </c>
      <c r="AQ464">
        <v>550.80939436843801</v>
      </c>
      <c r="AR464">
        <v>379.36132533044099</v>
      </c>
      <c r="AS464">
        <v>243.38727917842601</v>
      </c>
      <c r="AT464">
        <v>174.40396245678099</v>
      </c>
      <c r="AU464">
        <v>237.24937197305101</v>
      </c>
      <c r="AV464">
        <v>179.169415533343</v>
      </c>
      <c r="AW464">
        <v>170.20299641025599</v>
      </c>
      <c r="AX464">
        <v>212.46776791834799</v>
      </c>
    </row>
    <row r="465" spans="1:50" x14ac:dyDescent="0.25">
      <c r="A465">
        <v>119.39828080229201</v>
      </c>
      <c r="B465">
        <v>244.320344647506</v>
      </c>
      <c r="C465">
        <v>271.06517520364599</v>
      </c>
      <c r="D465">
        <v>251.98745177865101</v>
      </c>
      <c r="E465">
        <v>255.94835037158401</v>
      </c>
      <c r="F465">
        <v>386.31242967089401</v>
      </c>
      <c r="G465">
        <v>243.12080633535899</v>
      </c>
      <c r="H465">
        <v>252.94221291674901</v>
      </c>
      <c r="I465">
        <v>284.74534625985302</v>
      </c>
      <c r="J465">
        <v>284.21648568569299</v>
      </c>
      <c r="K465">
        <v>283.824306847103</v>
      </c>
      <c r="L465">
        <v>323.46087061649399</v>
      </c>
      <c r="M465">
        <v>336.08962621252698</v>
      </c>
      <c r="N465">
        <v>360.42531299035699</v>
      </c>
      <c r="O465">
        <v>321.84464734844801</v>
      </c>
      <c r="P465">
        <v>311.50264293076702</v>
      </c>
      <c r="Q465">
        <v>325.51272664399499</v>
      </c>
      <c r="R465">
        <v>283.306752592176</v>
      </c>
      <c r="S465">
        <v>269.55724217651903</v>
      </c>
      <c r="T465">
        <v>250.346413976327</v>
      </c>
      <c r="U465">
        <v>249.622551731226</v>
      </c>
      <c r="V465">
        <v>241.05050396074401</v>
      </c>
      <c r="W465">
        <v>266.71953027858001</v>
      </c>
      <c r="X465">
        <v>292.85472955796303</v>
      </c>
      <c r="Y465">
        <v>248.274827810537</v>
      </c>
      <c r="Z465">
        <v>260.12523848694599</v>
      </c>
      <c r="AA465">
        <v>260.49958232249799</v>
      </c>
      <c r="AB465">
        <v>210.659236621449</v>
      </c>
      <c r="AC465">
        <v>261.582121437323</v>
      </c>
      <c r="AD465">
        <v>284.53331560693402</v>
      </c>
      <c r="AE465">
        <v>214.147935826126</v>
      </c>
      <c r="AF465">
        <v>247.220210361526</v>
      </c>
      <c r="AG465">
        <v>211.912394654038</v>
      </c>
      <c r="AH465">
        <v>456.92872253358001</v>
      </c>
      <c r="AI465">
        <v>215.47257219198301</v>
      </c>
      <c r="AJ465">
        <v>217.166425854729</v>
      </c>
      <c r="AK465">
        <v>210.81842967733101</v>
      </c>
      <c r="AL465">
        <v>267.43855897687803</v>
      </c>
      <c r="AM465">
        <v>300.78642581461798</v>
      </c>
      <c r="AN465">
        <v>429.727211406295</v>
      </c>
      <c r="AO465">
        <v>612.31579649431205</v>
      </c>
      <c r="AP465">
        <v>725.18304573359399</v>
      </c>
      <c r="AQ465">
        <v>562.69874287738901</v>
      </c>
      <c r="AR465">
        <v>393.121523632878</v>
      </c>
      <c r="AS465">
        <v>246.97005548326999</v>
      </c>
      <c r="AT465">
        <v>177.036455265516</v>
      </c>
      <c r="AU465">
        <v>240.78726687512801</v>
      </c>
      <c r="AV465">
        <v>180.04244152660499</v>
      </c>
      <c r="AW465">
        <v>170.79737006098199</v>
      </c>
      <c r="AX465">
        <v>211.409664034336</v>
      </c>
    </row>
    <row r="466" spans="1:50" x14ac:dyDescent="0.25">
      <c r="A466">
        <v>119.65616045845201</v>
      </c>
      <c r="B466">
        <v>246.374342338849</v>
      </c>
      <c r="C466">
        <v>268.62747814260001</v>
      </c>
      <c r="D466">
        <v>254.377955832943</v>
      </c>
      <c r="E466">
        <v>253.42403110157599</v>
      </c>
      <c r="F466">
        <v>380.115922967514</v>
      </c>
      <c r="G466">
        <v>239.31562693358501</v>
      </c>
      <c r="H466">
        <v>249.66152337765601</v>
      </c>
      <c r="I466">
        <v>284.29289635055699</v>
      </c>
      <c r="J466">
        <v>278.73480076690697</v>
      </c>
      <c r="K466">
        <v>280.99501793749698</v>
      </c>
      <c r="L466">
        <v>317.43592038627298</v>
      </c>
      <c r="M466">
        <v>330.17867112636401</v>
      </c>
      <c r="N466">
        <v>355.04349175704198</v>
      </c>
      <c r="O466">
        <v>318.089034899475</v>
      </c>
      <c r="P466">
        <v>307.84903349451298</v>
      </c>
      <c r="Q466">
        <v>320.65113173330002</v>
      </c>
      <c r="R466">
        <v>280.915069289153</v>
      </c>
      <c r="S466">
        <v>268.65916899446898</v>
      </c>
      <c r="T466">
        <v>250.167231499124</v>
      </c>
      <c r="U466">
        <v>247.34307448727799</v>
      </c>
      <c r="V466">
        <v>240.28561475729501</v>
      </c>
      <c r="W466">
        <v>262.42242248910202</v>
      </c>
      <c r="X466">
        <v>290.20821294469999</v>
      </c>
      <c r="Y466">
        <v>250.22967317561501</v>
      </c>
      <c r="Z466">
        <v>262.32526920182698</v>
      </c>
      <c r="AA466">
        <v>253.24999841952399</v>
      </c>
      <c r="AB466">
        <v>209.72251421648301</v>
      </c>
      <c r="AC466">
        <v>261.52710619437499</v>
      </c>
      <c r="AD466">
        <v>274.88755805833898</v>
      </c>
      <c r="AE466">
        <v>210.762906255449</v>
      </c>
      <c r="AF466">
        <v>247.010336303955</v>
      </c>
      <c r="AG466">
        <v>214.91269802554001</v>
      </c>
      <c r="AH466">
        <v>461.44694210746502</v>
      </c>
      <c r="AI466">
        <v>219.91340421375699</v>
      </c>
      <c r="AJ466">
        <v>217.19949561340499</v>
      </c>
      <c r="AK466">
        <v>209.11860152256099</v>
      </c>
      <c r="AL466">
        <v>262.16117610332799</v>
      </c>
      <c r="AM466">
        <v>298.45460605211099</v>
      </c>
      <c r="AN466">
        <v>418.12836726947501</v>
      </c>
      <c r="AO466">
        <v>609.99110045831003</v>
      </c>
      <c r="AP466">
        <v>711.37162437921404</v>
      </c>
      <c r="AQ466">
        <v>579.84368235740601</v>
      </c>
      <c r="AR466">
        <v>410.095908798268</v>
      </c>
      <c r="AS466">
        <v>249.012419153633</v>
      </c>
      <c r="AT466">
        <v>181.682827558165</v>
      </c>
      <c r="AU466">
        <v>251.361666682758</v>
      </c>
      <c r="AV466">
        <v>174.80269009588699</v>
      </c>
      <c r="AW466">
        <v>169.79389865407899</v>
      </c>
      <c r="AX466">
        <v>213.39603244096901</v>
      </c>
    </row>
    <row r="467" spans="1:50" x14ac:dyDescent="0.25">
      <c r="A467">
        <v>119.914040114613</v>
      </c>
      <c r="B467">
        <v>248.708384319065</v>
      </c>
      <c r="C467">
        <v>268.16314639624801</v>
      </c>
      <c r="D467">
        <v>250.98657703585499</v>
      </c>
      <c r="E467">
        <v>254.89402468057</v>
      </c>
      <c r="F467">
        <v>377.00260633568399</v>
      </c>
      <c r="G467">
        <v>241.903719779499</v>
      </c>
      <c r="H467">
        <v>244.27869417164499</v>
      </c>
      <c r="I467">
        <v>282.56925696563297</v>
      </c>
      <c r="J467">
        <v>274.17163192444798</v>
      </c>
      <c r="K467">
        <v>278.82937940788503</v>
      </c>
      <c r="L467">
        <v>313.63387046685898</v>
      </c>
      <c r="M467">
        <v>320.07961345872098</v>
      </c>
      <c r="N467">
        <v>348.701625328994</v>
      </c>
      <c r="O467">
        <v>318.02188796324202</v>
      </c>
      <c r="P467">
        <v>309.16512821364398</v>
      </c>
      <c r="Q467">
        <v>314.86901868601302</v>
      </c>
      <c r="R467">
        <v>277.49229919880901</v>
      </c>
      <c r="S467">
        <v>269.58652253911998</v>
      </c>
      <c r="T467">
        <v>250.65280180767701</v>
      </c>
      <c r="U467">
        <v>245.004680105045</v>
      </c>
      <c r="V467">
        <v>241.905478651457</v>
      </c>
      <c r="W467">
        <v>257.87466573228897</v>
      </c>
      <c r="X467">
        <v>289.26592341573399</v>
      </c>
      <c r="Y467">
        <v>254.42676690875399</v>
      </c>
      <c r="Z467">
        <v>261.76284096060402</v>
      </c>
      <c r="AA467">
        <v>249.02005752543599</v>
      </c>
      <c r="AB467">
        <v>205.60026706173801</v>
      </c>
      <c r="AC467">
        <v>266.77683328470903</v>
      </c>
      <c r="AD467">
        <v>272.18815599397999</v>
      </c>
      <c r="AE467">
        <v>209.51164141648701</v>
      </c>
      <c r="AF467">
        <v>241.19018768186601</v>
      </c>
      <c r="AG467">
        <v>217.819652430769</v>
      </c>
      <c r="AH467">
        <v>453.53656817268399</v>
      </c>
      <c r="AI467">
        <v>219.387544068756</v>
      </c>
      <c r="AJ467">
        <v>217.01305953008099</v>
      </c>
      <c r="AK467">
        <v>206.04908596455601</v>
      </c>
      <c r="AL467">
        <v>256.95793627154899</v>
      </c>
      <c r="AM467">
        <v>298.63369981905299</v>
      </c>
      <c r="AN467">
        <v>404.78210335431498</v>
      </c>
      <c r="AO467">
        <v>598.76351839706899</v>
      </c>
      <c r="AP467">
        <v>703.84852662728201</v>
      </c>
      <c r="AQ467">
        <v>583.73159521151604</v>
      </c>
      <c r="AR467">
        <v>425.08961485551998</v>
      </c>
      <c r="AS467">
        <v>251.72734128949</v>
      </c>
      <c r="AT467">
        <v>185.12958250132201</v>
      </c>
      <c r="AU467">
        <v>266.46703339941803</v>
      </c>
      <c r="AV467">
        <v>171.01856585727501</v>
      </c>
      <c r="AW467">
        <v>168.23380514424699</v>
      </c>
      <c r="AX467">
        <v>215.92390979881301</v>
      </c>
    </row>
    <row r="468" spans="1:50" x14ac:dyDescent="0.25">
      <c r="A468">
        <v>120.171919770773</v>
      </c>
      <c r="B468">
        <v>244.44343054707701</v>
      </c>
      <c r="C468">
        <v>260.43454215663701</v>
      </c>
      <c r="D468">
        <v>248.97488624992801</v>
      </c>
      <c r="E468">
        <v>255.09426459190399</v>
      </c>
      <c r="F468">
        <v>371.81510659588702</v>
      </c>
      <c r="G468">
        <v>238.66571387823501</v>
      </c>
      <c r="H468">
        <v>244.21193859757199</v>
      </c>
      <c r="I468">
        <v>278.47235049263998</v>
      </c>
      <c r="J468">
        <v>273.220821269716</v>
      </c>
      <c r="K468">
        <v>274.549047423101</v>
      </c>
      <c r="L468">
        <v>312.66971473219598</v>
      </c>
      <c r="M468">
        <v>316.34469069539898</v>
      </c>
      <c r="N468">
        <v>338.385065490768</v>
      </c>
      <c r="O468">
        <v>321.69025169732203</v>
      </c>
      <c r="P468">
        <v>304.46462668024799</v>
      </c>
      <c r="Q468">
        <v>312.776015404102</v>
      </c>
      <c r="R468">
        <v>272.184590536494</v>
      </c>
      <c r="S468">
        <v>265.92200590431798</v>
      </c>
      <c r="T468">
        <v>249.67474457518301</v>
      </c>
      <c r="U468">
        <v>249.06139775400101</v>
      </c>
      <c r="V468">
        <v>240.85037796934</v>
      </c>
      <c r="W468">
        <v>253.69969144269601</v>
      </c>
      <c r="X468">
        <v>283.87237362062803</v>
      </c>
      <c r="Y468">
        <v>252.71534576881299</v>
      </c>
      <c r="Z468">
        <v>258.02584566975497</v>
      </c>
      <c r="AA468">
        <v>242.11403157770101</v>
      </c>
      <c r="AB468">
        <v>204.17146537423901</v>
      </c>
      <c r="AC468">
        <v>268.793790798261</v>
      </c>
      <c r="AD468">
        <v>268.406909563054</v>
      </c>
      <c r="AE468">
        <v>206.91683828811401</v>
      </c>
      <c r="AF468">
        <v>236.47647452436999</v>
      </c>
      <c r="AG468">
        <v>221.39995047382999</v>
      </c>
      <c r="AH468">
        <v>440.09156413444202</v>
      </c>
      <c r="AI468">
        <v>216.78704632035101</v>
      </c>
      <c r="AJ468">
        <v>215.195969382584</v>
      </c>
      <c r="AK468">
        <v>204.14194707137301</v>
      </c>
      <c r="AL468">
        <v>254.55748542359899</v>
      </c>
      <c r="AM468">
        <v>299.86751182771098</v>
      </c>
      <c r="AN468">
        <v>394.57650456362501</v>
      </c>
      <c r="AO468">
        <v>577.44075367461505</v>
      </c>
      <c r="AP468">
        <v>698.37347762597597</v>
      </c>
      <c r="AQ468">
        <v>592.01316343383803</v>
      </c>
      <c r="AR468">
        <v>433.68499042915198</v>
      </c>
      <c r="AS468">
        <v>251.749128360805</v>
      </c>
      <c r="AT468">
        <v>189.60168600314901</v>
      </c>
      <c r="AU468">
        <v>283.68818071596598</v>
      </c>
      <c r="AV468">
        <v>171.244841408464</v>
      </c>
      <c r="AW468">
        <v>168.420879675392</v>
      </c>
      <c r="AX468">
        <v>218.87999271270201</v>
      </c>
    </row>
    <row r="469" spans="1:50" x14ac:dyDescent="0.25">
      <c r="A469">
        <v>120.429799426934</v>
      </c>
      <c r="B469">
        <v>241.71681270999099</v>
      </c>
      <c r="C469">
        <v>255.76642399996899</v>
      </c>
      <c r="D469">
        <v>247.02833815557801</v>
      </c>
      <c r="E469">
        <v>255.534599430767</v>
      </c>
      <c r="F469">
        <v>367.090554906227</v>
      </c>
      <c r="G469">
        <v>241.847298873977</v>
      </c>
      <c r="H469">
        <v>246.85252582275501</v>
      </c>
      <c r="I469">
        <v>278.723807236494</v>
      </c>
      <c r="J469">
        <v>271.73696193969897</v>
      </c>
      <c r="K469">
        <v>278.722367105822</v>
      </c>
      <c r="L469">
        <v>308.60548858948499</v>
      </c>
      <c r="M469">
        <v>315.69598427133201</v>
      </c>
      <c r="N469">
        <v>338.841036013289</v>
      </c>
      <c r="O469">
        <v>318.82134574291899</v>
      </c>
      <c r="P469">
        <v>303.88465106001098</v>
      </c>
      <c r="Q469">
        <v>311.25809061135601</v>
      </c>
      <c r="R469">
        <v>272.10204784266199</v>
      </c>
      <c r="S469">
        <v>263.27325876032302</v>
      </c>
      <c r="T469">
        <v>249.604061498291</v>
      </c>
      <c r="U469">
        <v>251.06588590096101</v>
      </c>
      <c r="V469">
        <v>239.02672303362101</v>
      </c>
      <c r="W469">
        <v>248.96919802718099</v>
      </c>
      <c r="X469">
        <v>281.044076488705</v>
      </c>
      <c r="Y469">
        <v>248.284414154123</v>
      </c>
      <c r="Z469">
        <v>254.98330863733301</v>
      </c>
      <c r="AA469">
        <v>240.66974306085899</v>
      </c>
      <c r="AB469">
        <v>200.88284474107499</v>
      </c>
      <c r="AC469">
        <v>272.34168761457897</v>
      </c>
      <c r="AD469">
        <v>259.73819838237</v>
      </c>
      <c r="AE469">
        <v>204.653455322398</v>
      </c>
      <c r="AF469">
        <v>231.092996064803</v>
      </c>
      <c r="AG469">
        <v>224.95776966423699</v>
      </c>
      <c r="AH469">
        <v>417.900021216791</v>
      </c>
      <c r="AI469">
        <v>212.990130296079</v>
      </c>
      <c r="AJ469">
        <v>213.79318827244001</v>
      </c>
      <c r="AK469">
        <v>202.72701049232501</v>
      </c>
      <c r="AL469">
        <v>250.175104142062</v>
      </c>
      <c r="AM469">
        <v>298.29479463433597</v>
      </c>
      <c r="AN469">
        <v>389.03847940239802</v>
      </c>
      <c r="AO469">
        <v>565.66331581289705</v>
      </c>
      <c r="AP469">
        <v>699.92020771767</v>
      </c>
      <c r="AQ469">
        <v>606.83327205424303</v>
      </c>
      <c r="AR469">
        <v>440.79426495140598</v>
      </c>
      <c r="AS469">
        <v>252.94771640054</v>
      </c>
      <c r="AT469">
        <v>194.70508680371799</v>
      </c>
      <c r="AU469">
        <v>306.41350052842199</v>
      </c>
      <c r="AV469">
        <v>172.00310452773101</v>
      </c>
      <c r="AW469">
        <v>166.36561451721801</v>
      </c>
      <c r="AX469">
        <v>219.26834679843</v>
      </c>
    </row>
    <row r="470" spans="1:50" x14ac:dyDescent="0.25">
      <c r="A470">
        <v>120.687679083094</v>
      </c>
      <c r="B470">
        <v>240.32491662289601</v>
      </c>
      <c r="C470">
        <v>252.60373969059401</v>
      </c>
      <c r="D470">
        <v>244.71495087495401</v>
      </c>
      <c r="E470">
        <v>254.69115112279999</v>
      </c>
      <c r="F470">
        <v>370.106707582985</v>
      </c>
      <c r="G470">
        <v>245.850832430705</v>
      </c>
      <c r="H470">
        <v>248.08770163747499</v>
      </c>
      <c r="I470">
        <v>277.46217422606202</v>
      </c>
      <c r="J470">
        <v>272.95197047986699</v>
      </c>
      <c r="K470">
        <v>279.66567263483699</v>
      </c>
      <c r="L470">
        <v>297.83068766342097</v>
      </c>
      <c r="M470">
        <v>310.26540834622102</v>
      </c>
      <c r="N470">
        <v>336.46750066363899</v>
      </c>
      <c r="O470">
        <v>315.499056566805</v>
      </c>
      <c r="P470">
        <v>296.69066282730603</v>
      </c>
      <c r="Q470">
        <v>307.60404727346503</v>
      </c>
      <c r="R470">
        <v>277.77609881461501</v>
      </c>
      <c r="S470">
        <v>259.498218034476</v>
      </c>
      <c r="T470">
        <v>247.48838455572101</v>
      </c>
      <c r="U470">
        <v>247.779328320845</v>
      </c>
      <c r="V470">
        <v>237.18658534126001</v>
      </c>
      <c r="W470">
        <v>250.475714849529</v>
      </c>
      <c r="X470">
        <v>279.42240151567898</v>
      </c>
      <c r="Y470">
        <v>244.97391329302499</v>
      </c>
      <c r="Z470">
        <v>255.13535157182599</v>
      </c>
      <c r="AA470">
        <v>237.47295636166501</v>
      </c>
      <c r="AB470">
        <v>200.44864500412899</v>
      </c>
      <c r="AC470">
        <v>277.53373586837802</v>
      </c>
      <c r="AD470">
        <v>255.80683117077601</v>
      </c>
      <c r="AE470">
        <v>199.82309137260299</v>
      </c>
      <c r="AF470">
        <v>230.92171585043499</v>
      </c>
      <c r="AG470">
        <v>230.011595900842</v>
      </c>
      <c r="AH470">
        <v>390.16936238313798</v>
      </c>
      <c r="AI470">
        <v>210.747884831862</v>
      </c>
      <c r="AJ470">
        <v>208.86142194613501</v>
      </c>
      <c r="AK470">
        <v>202.97583845224301</v>
      </c>
      <c r="AL470">
        <v>243.88160456338599</v>
      </c>
      <c r="AM470">
        <v>295.98150106491698</v>
      </c>
      <c r="AN470">
        <v>381.94694189256597</v>
      </c>
      <c r="AO470">
        <v>567.68109042765002</v>
      </c>
      <c r="AP470">
        <v>706.85020881665696</v>
      </c>
      <c r="AQ470">
        <v>627.07173309094696</v>
      </c>
      <c r="AR470">
        <v>454.96197988049403</v>
      </c>
      <c r="AS470">
        <v>259.82157754163302</v>
      </c>
      <c r="AT470">
        <v>195.74548332829499</v>
      </c>
      <c r="AU470">
        <v>327.44031321059703</v>
      </c>
      <c r="AV470">
        <v>170.86697091106601</v>
      </c>
      <c r="AW470">
        <v>164.52569236535501</v>
      </c>
      <c r="AX470">
        <v>220.160092900785</v>
      </c>
    </row>
    <row r="471" spans="1:50" x14ac:dyDescent="0.25">
      <c r="A471">
        <v>120.94555873925501</v>
      </c>
      <c r="B471">
        <v>237.51014932345299</v>
      </c>
      <c r="C471">
        <v>249.06385293666901</v>
      </c>
      <c r="D471">
        <v>238.98895704252999</v>
      </c>
      <c r="E471">
        <v>253.607230457394</v>
      </c>
      <c r="F471">
        <v>373.46723157979699</v>
      </c>
      <c r="G471">
        <v>248.225218684417</v>
      </c>
      <c r="H471">
        <v>249.34660648585901</v>
      </c>
      <c r="I471">
        <v>277.299130823545</v>
      </c>
      <c r="J471">
        <v>270.19851237453798</v>
      </c>
      <c r="K471">
        <v>283.34007439626703</v>
      </c>
      <c r="L471">
        <v>296.70082585890299</v>
      </c>
      <c r="M471">
        <v>309.994154693187</v>
      </c>
      <c r="N471">
        <v>337.169382864895</v>
      </c>
      <c r="O471">
        <v>309.69884542568298</v>
      </c>
      <c r="P471">
        <v>289.375367548361</v>
      </c>
      <c r="Q471">
        <v>306.51362457558702</v>
      </c>
      <c r="R471">
        <v>286.91248564516599</v>
      </c>
      <c r="S471">
        <v>260.25295125250199</v>
      </c>
      <c r="T471">
        <v>242.885152559685</v>
      </c>
      <c r="U471">
        <v>247.32793678998701</v>
      </c>
      <c r="V471">
        <v>236.47525798014499</v>
      </c>
      <c r="W471">
        <v>251.92008378039301</v>
      </c>
      <c r="X471">
        <v>281.20819500003603</v>
      </c>
      <c r="Y471">
        <v>240.58955467487201</v>
      </c>
      <c r="Z471">
        <v>254.70619991783701</v>
      </c>
      <c r="AA471">
        <v>232.64624610256701</v>
      </c>
      <c r="AB471">
        <v>201.513393715012</v>
      </c>
      <c r="AC471">
        <v>274.37616956429702</v>
      </c>
      <c r="AD471">
        <v>254.26949169862201</v>
      </c>
      <c r="AE471">
        <v>195.07699041914299</v>
      </c>
      <c r="AF471">
        <v>231.707468702574</v>
      </c>
      <c r="AG471">
        <v>231.09762199819599</v>
      </c>
      <c r="AH471">
        <v>363.110630684895</v>
      </c>
      <c r="AI471">
        <v>211.43306967490801</v>
      </c>
      <c r="AJ471">
        <v>207.262768969039</v>
      </c>
      <c r="AK471">
        <v>200.20498584028499</v>
      </c>
      <c r="AL471">
        <v>238.59341111532399</v>
      </c>
      <c r="AM471">
        <v>294.46922173303</v>
      </c>
      <c r="AN471">
        <v>375.42471244986501</v>
      </c>
      <c r="AO471">
        <v>582.90536868583195</v>
      </c>
      <c r="AP471">
        <v>722.14539658342005</v>
      </c>
      <c r="AQ471">
        <v>649.35172352221502</v>
      </c>
      <c r="AR471">
        <v>471.32557169820802</v>
      </c>
      <c r="AS471">
        <v>268.12207015069299</v>
      </c>
      <c r="AT471">
        <v>197.391210433255</v>
      </c>
      <c r="AU471">
        <v>347.94180498919701</v>
      </c>
      <c r="AV471">
        <v>172.06388880521001</v>
      </c>
      <c r="AW471">
        <v>165.47129972971101</v>
      </c>
      <c r="AX471">
        <v>219.56141350083001</v>
      </c>
    </row>
    <row r="472" spans="1:50" x14ac:dyDescent="0.25">
      <c r="A472">
        <v>121.20343839541501</v>
      </c>
      <c r="B472">
        <v>237.86834571824099</v>
      </c>
      <c r="C472">
        <v>250.184764251731</v>
      </c>
      <c r="D472">
        <v>235.87070914020501</v>
      </c>
      <c r="E472">
        <v>252.93570324983401</v>
      </c>
      <c r="F472">
        <v>378.60767282021999</v>
      </c>
      <c r="G472">
        <v>248.44052076471101</v>
      </c>
      <c r="H472">
        <v>245.557469625019</v>
      </c>
      <c r="I472">
        <v>277.291003099595</v>
      </c>
      <c r="J472">
        <v>268.49246278068802</v>
      </c>
      <c r="K472">
        <v>286.48527566994699</v>
      </c>
      <c r="L472">
        <v>292.11526246517701</v>
      </c>
      <c r="M472">
        <v>305.32204342089398</v>
      </c>
      <c r="N472">
        <v>333.43685214652902</v>
      </c>
      <c r="O472">
        <v>306.10830995865001</v>
      </c>
      <c r="P472">
        <v>288.29963830713803</v>
      </c>
      <c r="Q472">
        <v>305.73673031254299</v>
      </c>
      <c r="R472">
        <v>297.45532201306298</v>
      </c>
      <c r="S472">
        <v>260.07092453787902</v>
      </c>
      <c r="T472">
        <v>238.41910156223</v>
      </c>
      <c r="U472">
        <v>242.63183995857099</v>
      </c>
      <c r="V472">
        <v>233.21391205414</v>
      </c>
      <c r="W472">
        <v>253.24875270729899</v>
      </c>
      <c r="X472">
        <v>282.91633641638799</v>
      </c>
      <c r="Y472">
        <v>238.34961916908901</v>
      </c>
      <c r="Z472">
        <v>256.15350994513301</v>
      </c>
      <c r="AA472">
        <v>229.526403071662</v>
      </c>
      <c r="AB472">
        <v>202.318238423249</v>
      </c>
      <c r="AC472">
        <v>275.34060111458302</v>
      </c>
      <c r="AD472">
        <v>249.851456978957</v>
      </c>
      <c r="AE472">
        <v>192.824650657739</v>
      </c>
      <c r="AF472">
        <v>229.830275173991</v>
      </c>
      <c r="AG472">
        <v>230.42399320409299</v>
      </c>
      <c r="AH472">
        <v>333.51196034560002</v>
      </c>
      <c r="AI472">
        <v>213.67776487311701</v>
      </c>
      <c r="AJ472">
        <v>205.96054034287801</v>
      </c>
      <c r="AK472">
        <v>198.542058175764</v>
      </c>
      <c r="AL472">
        <v>234.31818834310701</v>
      </c>
      <c r="AM472">
        <v>291.99197933188901</v>
      </c>
      <c r="AN472">
        <v>373.11264583929199</v>
      </c>
      <c r="AO472">
        <v>603.69950366232797</v>
      </c>
      <c r="AP472">
        <v>732.43743175537099</v>
      </c>
      <c r="AQ472">
        <v>671.56672154278397</v>
      </c>
      <c r="AR472">
        <v>480.19661321851902</v>
      </c>
      <c r="AS472">
        <v>278.63199049813898</v>
      </c>
      <c r="AT472">
        <v>196.12541810598</v>
      </c>
      <c r="AU472">
        <v>372.37067152577998</v>
      </c>
      <c r="AV472">
        <v>171.92164542398399</v>
      </c>
      <c r="AW472">
        <v>163.46033587046401</v>
      </c>
      <c r="AX472">
        <v>220.14216415037299</v>
      </c>
    </row>
    <row r="473" spans="1:50" x14ac:dyDescent="0.25">
      <c r="A473">
        <v>121.46131805157501</v>
      </c>
      <c r="B473">
        <v>236.596021802161</v>
      </c>
      <c r="C473">
        <v>252.628129562331</v>
      </c>
      <c r="D473">
        <v>235.88827644503499</v>
      </c>
      <c r="E473">
        <v>248.57801142654901</v>
      </c>
      <c r="F473">
        <v>386.68379983360001</v>
      </c>
      <c r="G473">
        <v>246.691189945986</v>
      </c>
      <c r="H473">
        <v>241.58496412413501</v>
      </c>
      <c r="I473">
        <v>277.66882690666603</v>
      </c>
      <c r="J473">
        <v>268.55989714342201</v>
      </c>
      <c r="K473">
        <v>280.54957312401598</v>
      </c>
      <c r="L473">
        <v>293.33984540293602</v>
      </c>
      <c r="M473">
        <v>300.981798463941</v>
      </c>
      <c r="N473">
        <v>326.20697859966401</v>
      </c>
      <c r="O473">
        <v>302.54325494557401</v>
      </c>
      <c r="P473">
        <v>286.61302069902098</v>
      </c>
      <c r="Q473">
        <v>298.70091514638199</v>
      </c>
      <c r="R473">
        <v>301.81173264939099</v>
      </c>
      <c r="S473">
        <v>259.44043952229799</v>
      </c>
      <c r="T473">
        <v>231.88301667130401</v>
      </c>
      <c r="U473">
        <v>241.06176619244499</v>
      </c>
      <c r="V473">
        <v>227.83404129084599</v>
      </c>
      <c r="W473">
        <v>251.41442756063199</v>
      </c>
      <c r="X473">
        <v>281.162012635086</v>
      </c>
      <c r="Y473">
        <v>234.76076796933901</v>
      </c>
      <c r="Z473">
        <v>259.49940446826798</v>
      </c>
      <c r="AA473">
        <v>223.83199187211301</v>
      </c>
      <c r="AB473">
        <v>204.30135553678201</v>
      </c>
      <c r="AC473">
        <v>278.84866404880898</v>
      </c>
      <c r="AD473">
        <v>246.587531561476</v>
      </c>
      <c r="AE473">
        <v>195.446034554307</v>
      </c>
      <c r="AF473">
        <v>230.71472289517101</v>
      </c>
      <c r="AG473">
        <v>227.14673322519499</v>
      </c>
      <c r="AH473">
        <v>308.65843012832102</v>
      </c>
      <c r="AI473">
        <v>217.55657728529599</v>
      </c>
      <c r="AJ473">
        <v>205.39732758008299</v>
      </c>
      <c r="AK473">
        <v>200.249540586027</v>
      </c>
      <c r="AL473">
        <v>233.867171209335</v>
      </c>
      <c r="AM473">
        <v>288.61286906310102</v>
      </c>
      <c r="AN473">
        <v>358.46489235715001</v>
      </c>
      <c r="AO473">
        <v>594.37456848043996</v>
      </c>
      <c r="AP473">
        <v>741.17970299461297</v>
      </c>
      <c r="AQ473">
        <v>685.83903555811003</v>
      </c>
      <c r="AR473">
        <v>481.68677392020999</v>
      </c>
      <c r="AS473">
        <v>285.90298874904801</v>
      </c>
      <c r="AT473">
        <v>192.305936510088</v>
      </c>
      <c r="AU473">
        <v>395.08169701215502</v>
      </c>
      <c r="AV473">
        <v>171.63076823696099</v>
      </c>
      <c r="AW473">
        <v>164.84254295349399</v>
      </c>
      <c r="AX473">
        <v>219.714159128229</v>
      </c>
    </row>
    <row r="474" spans="1:50" x14ac:dyDescent="0.25">
      <c r="A474">
        <v>121.719197707736</v>
      </c>
      <c r="B474">
        <v>235.29348391415101</v>
      </c>
      <c r="C474">
        <v>250.14242949274399</v>
      </c>
      <c r="D474">
        <v>233.482552358102</v>
      </c>
      <c r="E474">
        <v>247.97491791132899</v>
      </c>
      <c r="F474">
        <v>386.83821396808901</v>
      </c>
      <c r="G474">
        <v>245.00084701739499</v>
      </c>
      <c r="H474">
        <v>241.096804037173</v>
      </c>
      <c r="I474">
        <v>276.46344064879401</v>
      </c>
      <c r="J474">
        <v>266.63210373213502</v>
      </c>
      <c r="K474">
        <v>278.061875453212</v>
      </c>
      <c r="L474">
        <v>294.94366111802401</v>
      </c>
      <c r="M474">
        <v>299.32773510075998</v>
      </c>
      <c r="N474">
        <v>316.92127730621098</v>
      </c>
      <c r="O474">
        <v>300.47561554060502</v>
      </c>
      <c r="P474">
        <v>287.80419267770799</v>
      </c>
      <c r="Q474">
        <v>293.073679028144</v>
      </c>
      <c r="R474">
        <v>301.69137601012898</v>
      </c>
      <c r="S474">
        <v>257.68280768756301</v>
      </c>
      <c r="T474">
        <v>228.851595061457</v>
      </c>
      <c r="U474">
        <v>239.15835781942801</v>
      </c>
      <c r="V474">
        <v>224.02817294531201</v>
      </c>
      <c r="W474">
        <v>252.93282461990401</v>
      </c>
      <c r="X474">
        <v>281.02442919560099</v>
      </c>
      <c r="Y474">
        <v>231.20797817808599</v>
      </c>
      <c r="Z474">
        <v>261.87812294327102</v>
      </c>
      <c r="AA474">
        <v>220.29443079394599</v>
      </c>
      <c r="AB474">
        <v>202.38533371505801</v>
      </c>
      <c r="AC474">
        <v>278.16180088831698</v>
      </c>
      <c r="AD474">
        <v>246.20335207957299</v>
      </c>
      <c r="AE474">
        <v>200.91026806180199</v>
      </c>
      <c r="AF474">
        <v>229.78801582638999</v>
      </c>
      <c r="AG474">
        <v>226.43104575077601</v>
      </c>
      <c r="AH474">
        <v>286.50832040722003</v>
      </c>
      <c r="AI474">
        <v>223.73735510557299</v>
      </c>
      <c r="AJ474">
        <v>208.63939139025101</v>
      </c>
      <c r="AK474">
        <v>199.37476247016201</v>
      </c>
      <c r="AL474">
        <v>232.46510426656201</v>
      </c>
      <c r="AM474">
        <v>283.51239401514601</v>
      </c>
      <c r="AN474">
        <v>341.73488008998402</v>
      </c>
      <c r="AO474">
        <v>586.33368336537603</v>
      </c>
      <c r="AP474">
        <v>736.373046268812</v>
      </c>
      <c r="AQ474">
        <v>690.05831390404501</v>
      </c>
      <c r="AR474">
        <v>486.92990313931301</v>
      </c>
      <c r="AS474">
        <v>293.07182665080001</v>
      </c>
      <c r="AT474">
        <v>187.257363682396</v>
      </c>
      <c r="AU474">
        <v>421.69176228985202</v>
      </c>
      <c r="AV474">
        <v>171.48378864923899</v>
      </c>
      <c r="AW474">
        <v>167.42160131235499</v>
      </c>
      <c r="AX474">
        <v>225.385536433515</v>
      </c>
    </row>
    <row r="475" spans="1:50" x14ac:dyDescent="0.25">
      <c r="A475">
        <v>121.977077363896</v>
      </c>
      <c r="B475">
        <v>234.31600401064301</v>
      </c>
      <c r="C475">
        <v>253.33919193282401</v>
      </c>
      <c r="D475">
        <v>232.10268571867101</v>
      </c>
      <c r="E475">
        <v>245.51620253193599</v>
      </c>
      <c r="F475">
        <v>391.835802854782</v>
      </c>
      <c r="G475">
        <v>245.179294846359</v>
      </c>
      <c r="H475">
        <v>241.002453641779</v>
      </c>
      <c r="I475">
        <v>274.844996736121</v>
      </c>
      <c r="J475">
        <v>267.871473432009</v>
      </c>
      <c r="K475">
        <v>269.19678665907401</v>
      </c>
      <c r="L475">
        <v>292.844552460655</v>
      </c>
      <c r="M475">
        <v>294.79593000285303</v>
      </c>
      <c r="N475">
        <v>309.18552998603298</v>
      </c>
      <c r="O475">
        <v>299.31660212534399</v>
      </c>
      <c r="P475">
        <v>284.74843987082801</v>
      </c>
      <c r="Q475">
        <v>287.03777202532302</v>
      </c>
      <c r="R475">
        <v>301.71556225538399</v>
      </c>
      <c r="S475">
        <v>253.325563409506</v>
      </c>
      <c r="T475">
        <v>229.78206326427301</v>
      </c>
      <c r="U475">
        <v>237.682741575324</v>
      </c>
      <c r="V475">
        <v>223.06406815385299</v>
      </c>
      <c r="W475">
        <v>248.91894658960001</v>
      </c>
      <c r="X475">
        <v>274.11460627887902</v>
      </c>
      <c r="Y475">
        <v>227.69863301499399</v>
      </c>
      <c r="Z475">
        <v>265.64349146879499</v>
      </c>
      <c r="AA475">
        <v>222.677635024718</v>
      </c>
      <c r="AB475">
        <v>202.526505809513</v>
      </c>
      <c r="AC475">
        <v>277.94794577965098</v>
      </c>
      <c r="AD475">
        <v>239.20302253209701</v>
      </c>
      <c r="AE475">
        <v>205.32126582350199</v>
      </c>
      <c r="AF475">
        <v>227.31499080357099</v>
      </c>
      <c r="AG475">
        <v>227.320860594517</v>
      </c>
      <c r="AH475">
        <v>267.66422312382701</v>
      </c>
      <c r="AI475">
        <v>224.22473128633101</v>
      </c>
      <c r="AJ475">
        <v>206.46263274332901</v>
      </c>
      <c r="AK475">
        <v>200.44559455079201</v>
      </c>
      <c r="AL475">
        <v>230.51399136427801</v>
      </c>
      <c r="AM475">
        <v>275.66981973580999</v>
      </c>
      <c r="AN475">
        <v>336.09568699579501</v>
      </c>
      <c r="AO475">
        <v>565.09796569506398</v>
      </c>
      <c r="AP475">
        <v>716.67532842264495</v>
      </c>
      <c r="AQ475">
        <v>700.46177929429598</v>
      </c>
      <c r="AR475">
        <v>499.98078931021701</v>
      </c>
      <c r="AS475">
        <v>298.78200107739701</v>
      </c>
      <c r="AT475">
        <v>187.36983360756599</v>
      </c>
      <c r="AU475">
        <v>456.55990893625801</v>
      </c>
      <c r="AV475">
        <v>173.95784856761301</v>
      </c>
      <c r="AW475">
        <v>168.49255811096299</v>
      </c>
      <c r="AX475">
        <v>228.50536676361699</v>
      </c>
    </row>
    <row r="476" spans="1:50" x14ac:dyDescent="0.25">
      <c r="A476">
        <v>122.234957020057</v>
      </c>
      <c r="B476">
        <v>231.79410849528699</v>
      </c>
      <c r="C476">
        <v>255.40763116548499</v>
      </c>
      <c r="D476">
        <v>230.63524139042801</v>
      </c>
      <c r="E476">
        <v>244.62972156610101</v>
      </c>
      <c r="F476">
        <v>388.08863356765499</v>
      </c>
      <c r="G476">
        <v>245.14219740479899</v>
      </c>
      <c r="H476">
        <v>240.39275616640401</v>
      </c>
      <c r="I476">
        <v>271.40257720095798</v>
      </c>
      <c r="J476">
        <v>266.66980814373102</v>
      </c>
      <c r="K476">
        <v>267.01638086259101</v>
      </c>
      <c r="L476">
        <v>288.36171944488399</v>
      </c>
      <c r="M476">
        <v>288.88077596144802</v>
      </c>
      <c r="N476">
        <v>307.02901646642903</v>
      </c>
      <c r="O476">
        <v>304.82258625982701</v>
      </c>
      <c r="P476">
        <v>282.47227553056001</v>
      </c>
      <c r="Q476">
        <v>284.294714405376</v>
      </c>
      <c r="R476">
        <v>304.10908944161503</v>
      </c>
      <c r="S476">
        <v>247.62132435042099</v>
      </c>
      <c r="T476">
        <v>229.49713760507001</v>
      </c>
      <c r="U476">
        <v>237.25382477259501</v>
      </c>
      <c r="V476">
        <v>225.44871159216399</v>
      </c>
      <c r="W476">
        <v>247.72373936827</v>
      </c>
      <c r="X476">
        <v>271.485746438506</v>
      </c>
      <c r="Y476">
        <v>225.352550800866</v>
      </c>
      <c r="Z476">
        <v>267.50030679241303</v>
      </c>
      <c r="AA476">
        <v>221.25809348182199</v>
      </c>
      <c r="AB476">
        <v>201.91441644187199</v>
      </c>
      <c r="AC476">
        <v>270.487398610296</v>
      </c>
      <c r="AD476">
        <v>237.44110381461499</v>
      </c>
      <c r="AE476">
        <v>208.14797003523401</v>
      </c>
      <c r="AF476">
        <v>226.03293502806901</v>
      </c>
      <c r="AG476">
        <v>228.550211406746</v>
      </c>
      <c r="AH476">
        <v>256.11446356643398</v>
      </c>
      <c r="AI476">
        <v>225.553559893678</v>
      </c>
      <c r="AJ476">
        <v>204.7719519842</v>
      </c>
      <c r="AK476">
        <v>201.02681372021701</v>
      </c>
      <c r="AL476">
        <v>230.89595823233199</v>
      </c>
      <c r="AM476">
        <v>268.13956283209302</v>
      </c>
      <c r="AN476">
        <v>326.13381444068898</v>
      </c>
      <c r="AO476">
        <v>548.95298793606003</v>
      </c>
      <c r="AP476">
        <v>694.38725251078802</v>
      </c>
      <c r="AQ476">
        <v>704.97413495446597</v>
      </c>
      <c r="AR476">
        <v>526.16254779700398</v>
      </c>
      <c r="AS476">
        <v>305.05995011815202</v>
      </c>
      <c r="AT476">
        <v>186.65197198804799</v>
      </c>
      <c r="AU476">
        <v>483.98087942316198</v>
      </c>
      <c r="AV476">
        <v>177.11453032218199</v>
      </c>
      <c r="AW476">
        <v>170.317564709717</v>
      </c>
      <c r="AX476">
        <v>230.199725314234</v>
      </c>
    </row>
    <row r="477" spans="1:50" x14ac:dyDescent="0.25">
      <c r="A477">
        <v>122.492836676217</v>
      </c>
      <c r="B477">
        <v>228.57034557311201</v>
      </c>
      <c r="C477">
        <v>254.25824060166499</v>
      </c>
      <c r="D477">
        <v>228.021796321484</v>
      </c>
      <c r="E477">
        <v>243.81293931516899</v>
      </c>
      <c r="F477">
        <v>390.34390039344601</v>
      </c>
      <c r="G477">
        <v>242.89819036051799</v>
      </c>
      <c r="H477">
        <v>241.57369577163601</v>
      </c>
      <c r="I477">
        <v>268.399106507699</v>
      </c>
      <c r="J477">
        <v>267.72284896512002</v>
      </c>
      <c r="K477">
        <v>266.67028579935698</v>
      </c>
      <c r="L477">
        <v>280.90505580098397</v>
      </c>
      <c r="M477">
        <v>287.74771883165403</v>
      </c>
      <c r="N477">
        <v>305.93080192546699</v>
      </c>
      <c r="O477">
        <v>303.78952918055899</v>
      </c>
      <c r="P477">
        <v>280.316142814307</v>
      </c>
      <c r="Q477">
        <v>283.11413377201097</v>
      </c>
      <c r="R477">
        <v>308.170344879509</v>
      </c>
      <c r="S477">
        <v>242.747080532171</v>
      </c>
      <c r="T477">
        <v>231.22582633815401</v>
      </c>
      <c r="U477">
        <v>234.48498906833899</v>
      </c>
      <c r="V477">
        <v>229.888236857527</v>
      </c>
      <c r="W477">
        <v>247.05413379413599</v>
      </c>
      <c r="X477">
        <v>269.97044379174503</v>
      </c>
      <c r="Y477">
        <v>224.176199722066</v>
      </c>
      <c r="Z477">
        <v>265.11999471529998</v>
      </c>
      <c r="AA477">
        <v>222.67075174283499</v>
      </c>
      <c r="AB477">
        <v>203.09037951595499</v>
      </c>
      <c r="AC477">
        <v>264.77065892965999</v>
      </c>
      <c r="AD477">
        <v>236.42833528826301</v>
      </c>
      <c r="AE477">
        <v>207.22926471865901</v>
      </c>
      <c r="AF477">
        <v>225.72085135269799</v>
      </c>
      <c r="AG477">
        <v>231.72473451848899</v>
      </c>
      <c r="AH477">
        <v>249.49550003572</v>
      </c>
      <c r="AI477">
        <v>227.597637178414</v>
      </c>
      <c r="AJ477">
        <v>204.67668702222801</v>
      </c>
      <c r="AK477">
        <v>199.776741683636</v>
      </c>
      <c r="AL477">
        <v>228.52094297768599</v>
      </c>
      <c r="AM477">
        <v>263.88387490064798</v>
      </c>
      <c r="AN477">
        <v>322.65509033063103</v>
      </c>
      <c r="AO477">
        <v>534.53197213727105</v>
      </c>
      <c r="AP477">
        <v>682.16278639217603</v>
      </c>
      <c r="AQ477">
        <v>702.099568508223</v>
      </c>
      <c r="AR477">
        <v>543.07027132897099</v>
      </c>
      <c r="AS477">
        <v>314.272492336109</v>
      </c>
      <c r="AT477">
        <v>186.63616932492701</v>
      </c>
      <c r="AU477">
        <v>516.81603671515302</v>
      </c>
      <c r="AV477">
        <v>175.89436744792701</v>
      </c>
      <c r="AW477">
        <v>173.29834189479499</v>
      </c>
      <c r="AX477">
        <v>233.418400199443</v>
      </c>
    </row>
    <row r="478" spans="1:50" x14ac:dyDescent="0.25">
      <c r="A478">
        <v>122.750716332378</v>
      </c>
      <c r="B478">
        <v>226.97297019811199</v>
      </c>
      <c r="C478">
        <v>260.11334707002902</v>
      </c>
      <c r="D478">
        <v>224.09692042587901</v>
      </c>
      <c r="E478">
        <v>243.78407331371</v>
      </c>
      <c r="F478">
        <v>386.483622199514</v>
      </c>
      <c r="G478">
        <v>237.826719495719</v>
      </c>
      <c r="H478">
        <v>240.59131110731801</v>
      </c>
      <c r="I478">
        <v>270.115618352257</v>
      </c>
      <c r="J478">
        <v>269.86104017285402</v>
      </c>
      <c r="K478">
        <v>268.69913750148498</v>
      </c>
      <c r="L478">
        <v>277.40069097509001</v>
      </c>
      <c r="M478">
        <v>286.942635004485</v>
      </c>
      <c r="N478">
        <v>306.57607482691202</v>
      </c>
      <c r="O478">
        <v>300.332533711552</v>
      </c>
      <c r="P478">
        <v>278.29925605747798</v>
      </c>
      <c r="Q478">
        <v>279.47488466462602</v>
      </c>
      <c r="R478">
        <v>308.84578652561498</v>
      </c>
      <c r="S478">
        <v>242.433261813331</v>
      </c>
      <c r="T478">
        <v>231.918844862849</v>
      </c>
      <c r="U478">
        <v>231.05077670480901</v>
      </c>
      <c r="V478">
        <v>230.544375404146</v>
      </c>
      <c r="W478">
        <v>243.79952990938801</v>
      </c>
      <c r="X478">
        <v>267.05429412892897</v>
      </c>
      <c r="Y478">
        <v>221.993579999725</v>
      </c>
      <c r="Z478">
        <v>262.595765331716</v>
      </c>
      <c r="AA478">
        <v>222.430622432978</v>
      </c>
      <c r="AB478">
        <v>203.973831587093</v>
      </c>
      <c r="AC478">
        <v>257.889614443413</v>
      </c>
      <c r="AD478">
        <v>232.37941621685101</v>
      </c>
      <c r="AE478">
        <v>203.276733916572</v>
      </c>
      <c r="AF478">
        <v>224.438105250245</v>
      </c>
      <c r="AG478">
        <v>235.55851919703099</v>
      </c>
      <c r="AH478">
        <v>243.99321237330099</v>
      </c>
      <c r="AI478">
        <v>228.52436875156499</v>
      </c>
      <c r="AJ478">
        <v>202.11752470346499</v>
      </c>
      <c r="AK478">
        <v>196.09417240837701</v>
      </c>
      <c r="AL478">
        <v>230.36539794654601</v>
      </c>
      <c r="AM478">
        <v>259.055810218499</v>
      </c>
      <c r="AN478">
        <v>319.66963670533602</v>
      </c>
      <c r="AO478">
        <v>527.830289638669</v>
      </c>
      <c r="AP478">
        <v>693.82705002228499</v>
      </c>
      <c r="AQ478">
        <v>707.43467783869301</v>
      </c>
      <c r="AR478">
        <v>561.09565701463396</v>
      </c>
      <c r="AS478">
        <v>324.514958981863</v>
      </c>
      <c r="AT478">
        <v>191.03967094628899</v>
      </c>
      <c r="AU478">
        <v>559.18270121152</v>
      </c>
      <c r="AV478">
        <v>175.892673517118</v>
      </c>
      <c r="AW478">
        <v>175.03434392408201</v>
      </c>
      <c r="AX478">
        <v>229.75335487235199</v>
      </c>
    </row>
    <row r="479" spans="1:50" x14ac:dyDescent="0.25">
      <c r="A479">
        <v>123.008595988538</v>
      </c>
      <c r="B479">
        <v>226.23298387776401</v>
      </c>
      <c r="C479">
        <v>258.03918725782302</v>
      </c>
      <c r="D479">
        <v>225.57494354847501</v>
      </c>
      <c r="E479">
        <v>245.26566125714101</v>
      </c>
      <c r="F479">
        <v>381.40581743941601</v>
      </c>
      <c r="G479">
        <v>237.23957006492</v>
      </c>
      <c r="H479">
        <v>235.58451672169801</v>
      </c>
      <c r="I479">
        <v>272.73733284379603</v>
      </c>
      <c r="J479">
        <v>273.40661950628697</v>
      </c>
      <c r="K479">
        <v>268.11676058128501</v>
      </c>
      <c r="L479">
        <v>273.41560442674898</v>
      </c>
      <c r="M479">
        <v>285.90636539517601</v>
      </c>
      <c r="N479">
        <v>307.67108924685999</v>
      </c>
      <c r="O479">
        <v>297.23872768259201</v>
      </c>
      <c r="P479">
        <v>276.62107911736302</v>
      </c>
      <c r="Q479">
        <v>276.50062127519902</v>
      </c>
      <c r="R479">
        <v>305.65503917443601</v>
      </c>
      <c r="S479">
        <v>240.42168243258999</v>
      </c>
      <c r="T479">
        <v>231.777449534471</v>
      </c>
      <c r="U479">
        <v>228.66980087483401</v>
      </c>
      <c r="V479">
        <v>229.76496644568999</v>
      </c>
      <c r="W479">
        <v>243.64830762496001</v>
      </c>
      <c r="X479">
        <v>266.59990816171899</v>
      </c>
      <c r="Y479">
        <v>220.47219401503099</v>
      </c>
      <c r="Z479">
        <v>258.45694524214701</v>
      </c>
      <c r="AA479">
        <v>220.95377145754401</v>
      </c>
      <c r="AB479">
        <v>204.39148147295799</v>
      </c>
      <c r="AC479">
        <v>250.012693209746</v>
      </c>
      <c r="AD479">
        <v>233.16090449747901</v>
      </c>
      <c r="AE479">
        <v>200.92138872594001</v>
      </c>
      <c r="AF479">
        <v>222.15178413265301</v>
      </c>
      <c r="AG479">
        <v>237.918306627308</v>
      </c>
      <c r="AH479">
        <v>243.647506818485</v>
      </c>
      <c r="AI479">
        <v>230.87996647355001</v>
      </c>
      <c r="AJ479">
        <v>203.757788768833</v>
      </c>
      <c r="AK479">
        <v>192.54686824429101</v>
      </c>
      <c r="AL479">
        <v>231.759914545182</v>
      </c>
      <c r="AM479">
        <v>255.21709368800899</v>
      </c>
      <c r="AN479">
        <v>315.70878588214401</v>
      </c>
      <c r="AO479">
        <v>522.50887173235401</v>
      </c>
      <c r="AP479">
        <v>698.34397088097398</v>
      </c>
      <c r="AQ479">
        <v>717.81829731043399</v>
      </c>
      <c r="AR479">
        <v>579.76105192124305</v>
      </c>
      <c r="AS479">
        <v>329.80860735602897</v>
      </c>
      <c r="AT479">
        <v>193.005024952404</v>
      </c>
      <c r="AU479">
        <v>598.79068972721905</v>
      </c>
      <c r="AV479">
        <v>176.779835245605</v>
      </c>
      <c r="AW479">
        <v>177.489947841618</v>
      </c>
      <c r="AX479">
        <v>227.24043200121699</v>
      </c>
    </row>
    <row r="480" spans="1:50" x14ac:dyDescent="0.25">
      <c r="A480">
        <v>123.266475644699</v>
      </c>
      <c r="B480">
        <v>225.454279634849</v>
      </c>
      <c r="C480">
        <v>253.86202658504001</v>
      </c>
      <c r="D480">
        <v>224.67651994409201</v>
      </c>
      <c r="E480">
        <v>248.280325989549</v>
      </c>
      <c r="F480">
        <v>371.16419635423301</v>
      </c>
      <c r="G480">
        <v>239.81558634642701</v>
      </c>
      <c r="H480">
        <v>228.92562305988</v>
      </c>
      <c r="I480">
        <v>275.03109062798302</v>
      </c>
      <c r="J480">
        <v>280.08368022784401</v>
      </c>
      <c r="K480">
        <v>266.43324800832198</v>
      </c>
      <c r="L480">
        <v>271.87192152491201</v>
      </c>
      <c r="M480">
        <v>287.20310281675199</v>
      </c>
      <c r="N480">
        <v>303.81290189928501</v>
      </c>
      <c r="O480">
        <v>289.47074585482</v>
      </c>
      <c r="P480">
        <v>273.224586391483</v>
      </c>
      <c r="Q480">
        <v>272.47920105900897</v>
      </c>
      <c r="R480">
        <v>302.530126649061</v>
      </c>
      <c r="S480">
        <v>238.94099744265699</v>
      </c>
      <c r="T480">
        <v>232.119772612828</v>
      </c>
      <c r="U480">
        <v>228.14849780846899</v>
      </c>
      <c r="V480">
        <v>228.17290687559799</v>
      </c>
      <c r="W480">
        <v>243.50909899521099</v>
      </c>
      <c r="X480">
        <v>263.48819792089</v>
      </c>
      <c r="Y480">
        <v>217.973379221183</v>
      </c>
      <c r="Z480">
        <v>256.92444710563001</v>
      </c>
      <c r="AA480">
        <v>219.21699777427099</v>
      </c>
      <c r="AB480">
        <v>203.412053315853</v>
      </c>
      <c r="AC480">
        <v>245.71793901361801</v>
      </c>
      <c r="AD480">
        <v>228.68256679157699</v>
      </c>
      <c r="AE480">
        <v>197.76317012821701</v>
      </c>
      <c r="AF480">
        <v>223.05059366076301</v>
      </c>
      <c r="AG480">
        <v>237.620258106611</v>
      </c>
      <c r="AH480">
        <v>234.33724289060399</v>
      </c>
      <c r="AI480">
        <v>227.42597564849601</v>
      </c>
      <c r="AJ480">
        <v>203.022367444682</v>
      </c>
      <c r="AK480">
        <v>193.187020796827</v>
      </c>
      <c r="AL480">
        <v>232.39399675820701</v>
      </c>
      <c r="AM480">
        <v>251.62496631419799</v>
      </c>
      <c r="AN480">
        <v>312.89400523203</v>
      </c>
      <c r="AO480">
        <v>526.99034938756199</v>
      </c>
      <c r="AP480">
        <v>701.62517986676096</v>
      </c>
      <c r="AQ480">
        <v>723.90058074476894</v>
      </c>
      <c r="AR480">
        <v>603.301286334373</v>
      </c>
      <c r="AS480">
        <v>335.66356661438698</v>
      </c>
      <c r="AT480">
        <v>196.709192773832</v>
      </c>
      <c r="AU480">
        <v>637.25663670881795</v>
      </c>
      <c r="AV480">
        <v>172.32677484349401</v>
      </c>
      <c r="AW480">
        <v>170.772864754106</v>
      </c>
      <c r="AX480">
        <v>223.28738483205001</v>
      </c>
    </row>
    <row r="481" spans="1:50" x14ac:dyDescent="0.25">
      <c r="A481">
        <v>123.524355300859</v>
      </c>
      <c r="B481">
        <v>226.136006838714</v>
      </c>
      <c r="C481">
        <v>253.96330814178799</v>
      </c>
      <c r="D481">
        <v>224.69734700603399</v>
      </c>
      <c r="E481">
        <v>248.86738246747601</v>
      </c>
      <c r="F481">
        <v>359.48299737563798</v>
      </c>
      <c r="G481">
        <v>248.510699367901</v>
      </c>
      <c r="H481">
        <v>228.03338272987301</v>
      </c>
      <c r="I481">
        <v>272.26879548616199</v>
      </c>
      <c r="J481">
        <v>280.12167744133802</v>
      </c>
      <c r="K481">
        <v>264.12864407324702</v>
      </c>
      <c r="L481">
        <v>269.06575763715898</v>
      </c>
      <c r="M481">
        <v>283.34335116781602</v>
      </c>
      <c r="N481">
        <v>298.68779436557099</v>
      </c>
      <c r="O481">
        <v>283.87382003659599</v>
      </c>
      <c r="P481">
        <v>271.61435606634097</v>
      </c>
      <c r="Q481">
        <v>272.56155611752598</v>
      </c>
      <c r="R481">
        <v>294.490786455067</v>
      </c>
      <c r="S481">
        <v>238.056108312589</v>
      </c>
      <c r="T481">
        <v>225.22902886206799</v>
      </c>
      <c r="U481">
        <v>225.66916925497301</v>
      </c>
      <c r="V481">
        <v>227.62778594935699</v>
      </c>
      <c r="W481">
        <v>243.56432284149</v>
      </c>
      <c r="X481">
        <v>266.23586747683402</v>
      </c>
      <c r="Y481">
        <v>218.146386949</v>
      </c>
      <c r="Z481">
        <v>257.46600199937598</v>
      </c>
      <c r="AA481">
        <v>222.36826881744199</v>
      </c>
      <c r="AB481">
        <v>200.63266909972799</v>
      </c>
      <c r="AC481">
        <v>243.705950725035</v>
      </c>
      <c r="AD481">
        <v>228.36695155106901</v>
      </c>
      <c r="AE481">
        <v>197.85988560266401</v>
      </c>
      <c r="AF481">
        <v>221.11954984827801</v>
      </c>
      <c r="AG481">
        <v>240.69933612919101</v>
      </c>
      <c r="AH481">
        <v>233.70204944840799</v>
      </c>
      <c r="AI481">
        <v>227.68842418986901</v>
      </c>
      <c r="AJ481">
        <v>201.60974917247199</v>
      </c>
      <c r="AK481">
        <v>195.85861684672901</v>
      </c>
      <c r="AL481">
        <v>230.66386276439499</v>
      </c>
      <c r="AM481">
        <v>245.13629576135301</v>
      </c>
      <c r="AN481">
        <v>304.512195318122</v>
      </c>
      <c r="AO481">
        <v>526.94223522103403</v>
      </c>
      <c r="AP481">
        <v>695.63905731410398</v>
      </c>
      <c r="AQ481">
        <v>733.66053338434801</v>
      </c>
      <c r="AR481">
        <v>617.11565819822295</v>
      </c>
      <c r="AS481">
        <v>345.40060182415999</v>
      </c>
      <c r="AT481">
        <v>202.86318523814799</v>
      </c>
      <c r="AU481">
        <v>664.14596214064102</v>
      </c>
      <c r="AV481">
        <v>170.59831450062001</v>
      </c>
      <c r="AW481">
        <v>168.156282370741</v>
      </c>
      <c r="AX481">
        <v>220.62479384252299</v>
      </c>
    </row>
    <row r="482" spans="1:50" x14ac:dyDescent="0.25">
      <c r="A482">
        <v>123.78223495701999</v>
      </c>
      <c r="B482">
        <v>224.23993403811599</v>
      </c>
      <c r="C482">
        <v>247.63478276623599</v>
      </c>
      <c r="D482">
        <v>225.62182107555799</v>
      </c>
      <c r="E482">
        <v>249.55177548119599</v>
      </c>
      <c r="F482">
        <v>349.88516212701199</v>
      </c>
      <c r="G482">
        <v>247.43047002802501</v>
      </c>
      <c r="H482">
        <v>225.821011920514</v>
      </c>
      <c r="I482">
        <v>271.21971275203299</v>
      </c>
      <c r="J482">
        <v>280.297052383878</v>
      </c>
      <c r="K482">
        <v>261.08276584524202</v>
      </c>
      <c r="L482">
        <v>266.38625032694</v>
      </c>
      <c r="M482">
        <v>280.90705663871398</v>
      </c>
      <c r="N482">
        <v>300.21396918773303</v>
      </c>
      <c r="O482">
        <v>282.16463129070598</v>
      </c>
      <c r="P482">
        <v>266.863186100213</v>
      </c>
      <c r="Q482">
        <v>263.72403766866</v>
      </c>
      <c r="R482">
        <v>291.94161678942999</v>
      </c>
      <c r="S482">
        <v>239.09908577199801</v>
      </c>
      <c r="T482">
        <v>224.34271800901601</v>
      </c>
      <c r="U482">
        <v>225.652328674139</v>
      </c>
      <c r="V482">
        <v>232.55390819016301</v>
      </c>
      <c r="W482">
        <v>243.29967992844999</v>
      </c>
      <c r="X482">
        <v>263.87758413667598</v>
      </c>
      <c r="Y482">
        <v>218.86235124333899</v>
      </c>
      <c r="Z482">
        <v>260.05732394666001</v>
      </c>
      <c r="AA482">
        <v>223.38554687970799</v>
      </c>
      <c r="AB482">
        <v>203.14419951748101</v>
      </c>
      <c r="AC482">
        <v>245.90290448212701</v>
      </c>
      <c r="AD482">
        <v>227.74029221241301</v>
      </c>
      <c r="AE482">
        <v>199.262672647606</v>
      </c>
      <c r="AF482">
        <v>220.38912214189301</v>
      </c>
      <c r="AG482">
        <v>244.83470658791401</v>
      </c>
      <c r="AH482">
        <v>230.331745503767</v>
      </c>
      <c r="AI482">
        <v>231.51250169032201</v>
      </c>
      <c r="AJ482">
        <v>200.07862429692301</v>
      </c>
      <c r="AK482">
        <v>196.72657494008499</v>
      </c>
      <c r="AL482">
        <v>226.68072982813999</v>
      </c>
      <c r="AM482">
        <v>244.26608835069899</v>
      </c>
      <c r="AN482">
        <v>299.98243679479901</v>
      </c>
      <c r="AO482">
        <v>504.61747409808299</v>
      </c>
      <c r="AP482">
        <v>693.53903261167602</v>
      </c>
      <c r="AQ482">
        <v>741.17501449211795</v>
      </c>
      <c r="AR482">
        <v>619.45790647886895</v>
      </c>
      <c r="AS482">
        <v>352.46817840339202</v>
      </c>
      <c r="AT482">
        <v>206.01701195464801</v>
      </c>
      <c r="AU482">
        <v>683.57526450417197</v>
      </c>
      <c r="AV482">
        <v>172.7455580004</v>
      </c>
      <c r="AW482">
        <v>166.19900357923399</v>
      </c>
      <c r="AX482">
        <v>226.95439303079101</v>
      </c>
    </row>
    <row r="483" spans="1:50" x14ac:dyDescent="0.25">
      <c r="A483">
        <v>124.04011461317999</v>
      </c>
      <c r="B483">
        <v>225.07152977733401</v>
      </c>
      <c r="C483">
        <v>242.55972938841199</v>
      </c>
      <c r="D483">
        <v>223.84592447073601</v>
      </c>
      <c r="E483">
        <v>248.61692364435299</v>
      </c>
      <c r="F483">
        <v>347.61529643517503</v>
      </c>
      <c r="G483">
        <v>241.959146663545</v>
      </c>
      <c r="H483">
        <v>230.325146482728</v>
      </c>
      <c r="I483">
        <v>266.64884763939898</v>
      </c>
      <c r="J483">
        <v>278.91858865489303</v>
      </c>
      <c r="K483">
        <v>255.392011440473</v>
      </c>
      <c r="L483">
        <v>267.313175435331</v>
      </c>
      <c r="M483">
        <v>281.87122413680697</v>
      </c>
      <c r="N483">
        <v>297.24005758328701</v>
      </c>
      <c r="O483">
        <v>281.37891754029403</v>
      </c>
      <c r="P483">
        <v>265.02976724455601</v>
      </c>
      <c r="Q483">
        <v>261.41404295362099</v>
      </c>
      <c r="R483">
        <v>288.81659450677</v>
      </c>
      <c r="S483">
        <v>242.314899620087</v>
      </c>
      <c r="T483">
        <v>224.180180862127</v>
      </c>
      <c r="U483">
        <v>224.62197567206999</v>
      </c>
      <c r="V483">
        <v>233.91787358460201</v>
      </c>
      <c r="W483">
        <v>241.40291228851299</v>
      </c>
      <c r="X483">
        <v>263.63354203840203</v>
      </c>
      <c r="Y483">
        <v>219.460259551859</v>
      </c>
      <c r="Z483">
        <v>258.21654578440598</v>
      </c>
      <c r="AA483">
        <v>224.62347751723999</v>
      </c>
      <c r="AB483">
        <v>203.45885727271201</v>
      </c>
      <c r="AC483">
        <v>248.80824430531999</v>
      </c>
      <c r="AD483">
        <v>223.089197785848</v>
      </c>
      <c r="AE483">
        <v>195.793156678635</v>
      </c>
      <c r="AF483">
        <v>219.564751624434</v>
      </c>
      <c r="AG483">
        <v>250.87895947244101</v>
      </c>
      <c r="AH483">
        <v>224.81174701705299</v>
      </c>
      <c r="AI483">
        <v>231.47450842168601</v>
      </c>
      <c r="AJ483">
        <v>199.50962379254401</v>
      </c>
      <c r="AK483">
        <v>203.438250985602</v>
      </c>
      <c r="AL483">
        <v>224.79721043695599</v>
      </c>
      <c r="AM483">
        <v>242.22521185083599</v>
      </c>
      <c r="AN483">
        <v>293.58956224875402</v>
      </c>
      <c r="AO483">
        <v>491.00635189071801</v>
      </c>
      <c r="AP483">
        <v>699.14911455636604</v>
      </c>
      <c r="AQ483">
        <v>739.10301054522802</v>
      </c>
      <c r="AR483">
        <v>623.62445612685701</v>
      </c>
      <c r="AS483">
        <v>360.16764390503602</v>
      </c>
      <c r="AT483">
        <v>210.375461836694</v>
      </c>
      <c r="AU483">
        <v>671.63437104089496</v>
      </c>
      <c r="AV483">
        <v>170.46715772325999</v>
      </c>
      <c r="AW483">
        <v>163.048714185867</v>
      </c>
      <c r="AX483">
        <v>228.89494570243201</v>
      </c>
    </row>
    <row r="484" spans="1:50" x14ac:dyDescent="0.25">
      <c r="A484">
        <v>124.29799426933999</v>
      </c>
      <c r="B484">
        <v>224.27305658309299</v>
      </c>
      <c r="C484">
        <v>241.77153823902799</v>
      </c>
      <c r="D484">
        <v>221.31021481400401</v>
      </c>
      <c r="E484">
        <v>244.68568137339199</v>
      </c>
      <c r="F484">
        <v>340.069660370539</v>
      </c>
      <c r="G484">
        <v>237.15977531507301</v>
      </c>
      <c r="H484">
        <v>230.46548480233099</v>
      </c>
      <c r="I484">
        <v>263.51124115550499</v>
      </c>
      <c r="J484">
        <v>276.66854866385</v>
      </c>
      <c r="K484">
        <v>250.92598464942199</v>
      </c>
      <c r="L484">
        <v>268.243789932342</v>
      </c>
      <c r="M484">
        <v>280.67719051195002</v>
      </c>
      <c r="N484">
        <v>300.98578379888301</v>
      </c>
      <c r="O484">
        <v>280.17954711898699</v>
      </c>
      <c r="P484">
        <v>264.52892749354999</v>
      </c>
      <c r="Q484">
        <v>259.17438449124</v>
      </c>
      <c r="R484">
        <v>288.25117460223998</v>
      </c>
      <c r="S484">
        <v>246.122021360161</v>
      </c>
      <c r="T484">
        <v>222.05514475368599</v>
      </c>
      <c r="U484">
        <v>224.59719213945999</v>
      </c>
      <c r="V484">
        <v>235.75678578241499</v>
      </c>
      <c r="W484">
        <v>241.949103040061</v>
      </c>
      <c r="X484">
        <v>264.03176264931699</v>
      </c>
      <c r="Y484">
        <v>218.18864345358099</v>
      </c>
      <c r="Z484">
        <v>252.169007699232</v>
      </c>
      <c r="AA484">
        <v>228.01955504111399</v>
      </c>
      <c r="AB484">
        <v>206.037974951396</v>
      </c>
      <c r="AC484">
        <v>250.67282621986101</v>
      </c>
      <c r="AD484">
        <v>224.23239348998499</v>
      </c>
      <c r="AE484">
        <v>197.35837145049399</v>
      </c>
      <c r="AF484">
        <v>214.17928191612799</v>
      </c>
      <c r="AG484">
        <v>260.78474284521297</v>
      </c>
      <c r="AH484">
        <v>221.006224417228</v>
      </c>
      <c r="AI484">
        <v>231.522048833318</v>
      </c>
      <c r="AJ484">
        <v>200.84056213103801</v>
      </c>
      <c r="AK484">
        <v>211.90228683084001</v>
      </c>
      <c r="AL484">
        <v>222.572589398274</v>
      </c>
      <c r="AM484">
        <v>241.98482747758499</v>
      </c>
      <c r="AN484">
        <v>287.65073723398001</v>
      </c>
      <c r="AO484">
        <v>473.88142145880101</v>
      </c>
      <c r="AP484">
        <v>709.29419612915001</v>
      </c>
      <c r="AQ484">
        <v>746.15715270412102</v>
      </c>
      <c r="AR484">
        <v>635.23281809217895</v>
      </c>
      <c r="AS484">
        <v>372.05042002014</v>
      </c>
      <c r="AT484">
        <v>214.33557924010799</v>
      </c>
      <c r="AU484">
        <v>659.58762217885896</v>
      </c>
      <c r="AV484">
        <v>167.76090217260801</v>
      </c>
      <c r="AW484">
        <v>163.57677094607399</v>
      </c>
      <c r="AX484">
        <v>228.06299073650499</v>
      </c>
    </row>
    <row r="485" spans="1:50" x14ac:dyDescent="0.25">
      <c r="A485">
        <v>124.555873925501</v>
      </c>
      <c r="B485">
        <v>223.79278694185501</v>
      </c>
      <c r="C485">
        <v>241.52049247736801</v>
      </c>
      <c r="D485">
        <v>219.00546431658199</v>
      </c>
      <c r="E485">
        <v>246.31683053999501</v>
      </c>
      <c r="F485">
        <v>335.741986600301</v>
      </c>
      <c r="G485">
        <v>235.66883128527601</v>
      </c>
      <c r="H485">
        <v>227.315260932249</v>
      </c>
      <c r="I485">
        <v>261.55430781837202</v>
      </c>
      <c r="J485">
        <v>276.577491061091</v>
      </c>
      <c r="K485">
        <v>250.407514925806</v>
      </c>
      <c r="L485">
        <v>269.43247671620298</v>
      </c>
      <c r="M485">
        <v>278.81310975069101</v>
      </c>
      <c r="N485">
        <v>301.58694325002801</v>
      </c>
      <c r="O485">
        <v>277.69247121112801</v>
      </c>
      <c r="P485">
        <v>258.772660945562</v>
      </c>
      <c r="Q485">
        <v>258.23813164395301</v>
      </c>
      <c r="R485">
        <v>289.18141488555102</v>
      </c>
      <c r="S485">
        <v>249.02526686811001</v>
      </c>
      <c r="T485">
        <v>224.086786725086</v>
      </c>
      <c r="U485">
        <v>224.06544771284899</v>
      </c>
      <c r="V485">
        <v>235.678799283166</v>
      </c>
      <c r="W485">
        <v>244.853808267267</v>
      </c>
      <c r="X485">
        <v>257.61221647283799</v>
      </c>
      <c r="Y485">
        <v>218.40141967297399</v>
      </c>
      <c r="Z485">
        <v>248.46638742334599</v>
      </c>
      <c r="AA485">
        <v>223.190302760355</v>
      </c>
      <c r="AB485">
        <v>206.42251640312901</v>
      </c>
      <c r="AC485">
        <v>252.054348441483</v>
      </c>
      <c r="AD485">
        <v>223.798884556921</v>
      </c>
      <c r="AE485">
        <v>194.660673530401</v>
      </c>
      <c r="AF485">
        <v>213.23045569308999</v>
      </c>
      <c r="AG485">
        <v>268.46188173279199</v>
      </c>
      <c r="AH485">
        <v>215.079966916611</v>
      </c>
      <c r="AI485">
        <v>234.656845901743</v>
      </c>
      <c r="AJ485">
        <v>200.68738668550799</v>
      </c>
      <c r="AK485">
        <v>219.83327679251201</v>
      </c>
      <c r="AL485">
        <v>220.57782728364199</v>
      </c>
      <c r="AM485">
        <v>241.726379620259</v>
      </c>
      <c r="AN485">
        <v>285.54999109703999</v>
      </c>
      <c r="AO485">
        <v>453.47530555720402</v>
      </c>
      <c r="AP485">
        <v>690.09308024442498</v>
      </c>
      <c r="AQ485">
        <v>738.82779998287594</v>
      </c>
      <c r="AR485">
        <v>645.25463270092598</v>
      </c>
      <c r="AS485">
        <v>381.42893506725397</v>
      </c>
      <c r="AT485">
        <v>219.42562950683501</v>
      </c>
      <c r="AU485">
        <v>639.64379221925299</v>
      </c>
      <c r="AV485">
        <v>167.14882599298599</v>
      </c>
      <c r="AW485">
        <v>163.88020739563899</v>
      </c>
      <c r="AX485">
        <v>229.15687527364699</v>
      </c>
    </row>
    <row r="486" spans="1:50" x14ac:dyDescent="0.25">
      <c r="A486">
        <v>124.813753581661</v>
      </c>
      <c r="B486">
        <v>227.454689237493</v>
      </c>
      <c r="C486">
        <v>244.54759297237999</v>
      </c>
      <c r="D486">
        <v>218.16806809980301</v>
      </c>
      <c r="E486">
        <v>247.63433279999501</v>
      </c>
      <c r="F486">
        <v>326.312273528079</v>
      </c>
      <c r="G486">
        <v>236.05823594419499</v>
      </c>
      <c r="H486">
        <v>225.45680344239</v>
      </c>
      <c r="I486">
        <v>258.87212612159402</v>
      </c>
      <c r="J486">
        <v>268.45337030816802</v>
      </c>
      <c r="K486">
        <v>248.56849863789199</v>
      </c>
      <c r="L486">
        <v>270.568419502491</v>
      </c>
      <c r="M486">
        <v>275.99821429700199</v>
      </c>
      <c r="N486">
        <v>301.69548359379002</v>
      </c>
      <c r="O486">
        <v>276.47674011105198</v>
      </c>
      <c r="P486">
        <v>257.11246233186898</v>
      </c>
      <c r="Q486">
        <v>261.13976011258802</v>
      </c>
      <c r="R486">
        <v>286.45970739765897</v>
      </c>
      <c r="S486">
        <v>244.29230009614599</v>
      </c>
      <c r="T486">
        <v>224.188557925791</v>
      </c>
      <c r="U486">
        <v>223.60259543853499</v>
      </c>
      <c r="V486">
        <v>237.547410376183</v>
      </c>
      <c r="W486">
        <v>249.54141105621301</v>
      </c>
      <c r="X486">
        <v>257.61015900279699</v>
      </c>
      <c r="Y486">
        <v>215.43442711340199</v>
      </c>
      <c r="Z486">
        <v>247.109726087897</v>
      </c>
      <c r="AA486">
        <v>216.80006763969399</v>
      </c>
      <c r="AB486">
        <v>203.50169394042101</v>
      </c>
      <c r="AC486">
        <v>246.77673605298401</v>
      </c>
      <c r="AD486">
        <v>223.09915880674799</v>
      </c>
      <c r="AE486">
        <v>194.245318207205</v>
      </c>
      <c r="AF486">
        <v>212.155477470281</v>
      </c>
      <c r="AG486">
        <v>273.44039541276999</v>
      </c>
      <c r="AH486">
        <v>212.60745647023299</v>
      </c>
      <c r="AI486">
        <v>237.77030366354401</v>
      </c>
      <c r="AJ486">
        <v>201.188590909732</v>
      </c>
      <c r="AK486">
        <v>230.83863961300401</v>
      </c>
      <c r="AL486">
        <v>219.85508356738001</v>
      </c>
      <c r="AM486">
        <v>239.30770865250099</v>
      </c>
      <c r="AN486">
        <v>280.735076194974</v>
      </c>
      <c r="AO486">
        <v>445.851180360684</v>
      </c>
      <c r="AP486">
        <v>670.26209466765999</v>
      </c>
      <c r="AQ486">
        <v>726.65029949029304</v>
      </c>
      <c r="AR486">
        <v>660.05103731916302</v>
      </c>
      <c r="AS486">
        <v>384.09487003193101</v>
      </c>
      <c r="AT486">
        <v>224.228853450549</v>
      </c>
      <c r="AU486">
        <v>603.40639111780695</v>
      </c>
      <c r="AV486">
        <v>166.252494334006</v>
      </c>
      <c r="AW486">
        <v>165.701910748025</v>
      </c>
      <c r="AX486">
        <v>224.27219414139199</v>
      </c>
    </row>
    <row r="487" spans="1:50" x14ac:dyDescent="0.25">
      <c r="A487">
        <v>125.071633237822</v>
      </c>
      <c r="B487">
        <v>226.87299027204199</v>
      </c>
      <c r="C487">
        <v>246.253238899823</v>
      </c>
      <c r="D487">
        <v>219.29950579925</v>
      </c>
      <c r="E487">
        <v>247.90196792592801</v>
      </c>
      <c r="F487">
        <v>317.21768976740202</v>
      </c>
      <c r="G487">
        <v>237.748727555187</v>
      </c>
      <c r="H487">
        <v>222.643473482518</v>
      </c>
      <c r="I487">
        <v>255.81794292216</v>
      </c>
      <c r="J487">
        <v>263.47105280807898</v>
      </c>
      <c r="K487">
        <v>248.688664818999</v>
      </c>
      <c r="L487">
        <v>267.32279609696798</v>
      </c>
      <c r="M487">
        <v>274.113142111353</v>
      </c>
      <c r="N487">
        <v>301.91058716155999</v>
      </c>
      <c r="O487">
        <v>273.02553500491803</v>
      </c>
      <c r="P487">
        <v>254.66951817267201</v>
      </c>
      <c r="Q487">
        <v>260.77189668526302</v>
      </c>
      <c r="R487">
        <v>277.18814908482801</v>
      </c>
      <c r="S487">
        <v>242.557029444655</v>
      </c>
      <c r="T487">
        <v>222.88947287958999</v>
      </c>
      <c r="U487">
        <v>221.03497437064399</v>
      </c>
      <c r="V487">
        <v>238.576318195726</v>
      </c>
      <c r="W487">
        <v>249.149323667023</v>
      </c>
      <c r="X487">
        <v>263.53282627856601</v>
      </c>
      <c r="Y487">
        <v>213.78308703423201</v>
      </c>
      <c r="Z487">
        <v>244.14995472096501</v>
      </c>
      <c r="AA487">
        <v>212.068691999934</v>
      </c>
      <c r="AB487">
        <v>203.34223145535299</v>
      </c>
      <c r="AC487">
        <v>244.09242622324601</v>
      </c>
      <c r="AD487">
        <v>221.80701184458599</v>
      </c>
      <c r="AE487">
        <v>197.645762681044</v>
      </c>
      <c r="AF487">
        <v>212.48895590936601</v>
      </c>
      <c r="AG487">
        <v>278.21755908348001</v>
      </c>
      <c r="AH487">
        <v>211.16911710685</v>
      </c>
      <c r="AI487">
        <v>242.15538139132201</v>
      </c>
      <c r="AJ487">
        <v>202.71812308829999</v>
      </c>
      <c r="AK487">
        <v>245.186610788145</v>
      </c>
      <c r="AL487">
        <v>218.831156160104</v>
      </c>
      <c r="AM487">
        <v>234.18453563028001</v>
      </c>
      <c r="AN487">
        <v>281.31705896050198</v>
      </c>
      <c r="AO487">
        <v>439.98358013734702</v>
      </c>
      <c r="AP487">
        <v>645.67184523963897</v>
      </c>
      <c r="AQ487">
        <v>725.34100598281805</v>
      </c>
      <c r="AR487">
        <v>667.08592785382598</v>
      </c>
      <c r="AS487">
        <v>395.32887797471801</v>
      </c>
      <c r="AT487">
        <v>227.76074946584799</v>
      </c>
      <c r="AU487">
        <v>567.55134512104598</v>
      </c>
      <c r="AV487">
        <v>168.68258461062001</v>
      </c>
      <c r="AW487">
        <v>169.130190484368</v>
      </c>
      <c r="AX487">
        <v>221.99576244541001</v>
      </c>
    </row>
    <row r="488" spans="1:50" x14ac:dyDescent="0.25">
      <c r="A488">
        <v>125.329512893982</v>
      </c>
      <c r="B488">
        <v>224.00439958098301</v>
      </c>
      <c r="C488">
        <v>245.32704518213799</v>
      </c>
      <c r="D488">
        <v>219.54250631081001</v>
      </c>
      <c r="E488">
        <v>245.19939747366001</v>
      </c>
      <c r="F488">
        <v>310.91540623827001</v>
      </c>
      <c r="G488">
        <v>239.82083688745001</v>
      </c>
      <c r="H488">
        <v>223.882679675866</v>
      </c>
      <c r="I488">
        <v>254.755582881696</v>
      </c>
      <c r="J488">
        <v>257.85861640106299</v>
      </c>
      <c r="K488">
        <v>246.75974771019301</v>
      </c>
      <c r="L488">
        <v>266.22344300682897</v>
      </c>
      <c r="M488">
        <v>273.60327015751699</v>
      </c>
      <c r="N488">
        <v>300.93474083863202</v>
      </c>
      <c r="O488">
        <v>267.97027302015198</v>
      </c>
      <c r="P488">
        <v>251.957326155999</v>
      </c>
      <c r="Q488">
        <v>255.045386278763</v>
      </c>
      <c r="R488">
        <v>273.065412629251</v>
      </c>
      <c r="S488">
        <v>240.80640757980299</v>
      </c>
      <c r="T488">
        <v>221.197145586863</v>
      </c>
      <c r="U488">
        <v>220.55686511335699</v>
      </c>
      <c r="V488">
        <v>237.87177902666301</v>
      </c>
      <c r="W488">
        <v>249.72196351762199</v>
      </c>
      <c r="X488">
        <v>263.93291830577198</v>
      </c>
      <c r="Y488">
        <v>213.004337078893</v>
      </c>
      <c r="Z488">
        <v>241.52764083493901</v>
      </c>
      <c r="AA488">
        <v>208.52611717753501</v>
      </c>
      <c r="AB488">
        <v>202.43365892682601</v>
      </c>
      <c r="AC488">
        <v>241.268968602466</v>
      </c>
      <c r="AD488">
        <v>220.16343062367301</v>
      </c>
      <c r="AE488">
        <v>200.15997909921299</v>
      </c>
      <c r="AF488">
        <v>211.132187682638</v>
      </c>
      <c r="AG488">
        <v>276.96553261893803</v>
      </c>
      <c r="AH488">
        <v>208.85363403391801</v>
      </c>
      <c r="AI488">
        <v>243.442560419735</v>
      </c>
      <c r="AJ488">
        <v>200.922899781654</v>
      </c>
      <c r="AK488">
        <v>248.871785444068</v>
      </c>
      <c r="AL488">
        <v>215.559208562706</v>
      </c>
      <c r="AM488">
        <v>232.901501193255</v>
      </c>
      <c r="AN488">
        <v>278.10714540223597</v>
      </c>
      <c r="AO488">
        <v>440.81353783574201</v>
      </c>
      <c r="AP488">
        <v>629.88608060755303</v>
      </c>
      <c r="AQ488">
        <v>722.59711732231995</v>
      </c>
      <c r="AR488">
        <v>661.30309389581498</v>
      </c>
      <c r="AS488">
        <v>407.44190244737302</v>
      </c>
      <c r="AT488">
        <v>231.78368257910799</v>
      </c>
      <c r="AU488">
        <v>537.92265264345099</v>
      </c>
      <c r="AV488">
        <v>173.09418519131199</v>
      </c>
      <c r="AW488">
        <v>170.87002666280199</v>
      </c>
      <c r="AX488">
        <v>220.65061665444301</v>
      </c>
    </row>
    <row r="489" spans="1:50" x14ac:dyDescent="0.25">
      <c r="A489">
        <v>125.58739255014299</v>
      </c>
      <c r="B489">
        <v>228.19164050847701</v>
      </c>
      <c r="C489">
        <v>245.00051430340201</v>
      </c>
      <c r="D489">
        <v>217.98683988564201</v>
      </c>
      <c r="E489">
        <v>244.329180818856</v>
      </c>
      <c r="F489">
        <v>298.18092125536299</v>
      </c>
      <c r="G489">
        <v>238.95948218843401</v>
      </c>
      <c r="H489">
        <v>223.86203461196899</v>
      </c>
      <c r="I489">
        <v>249.513586104636</v>
      </c>
      <c r="J489">
        <v>252.452092883322</v>
      </c>
      <c r="K489">
        <v>242.25326427504501</v>
      </c>
      <c r="L489">
        <v>262.53319990724799</v>
      </c>
      <c r="M489">
        <v>272.76952683472803</v>
      </c>
      <c r="N489">
        <v>293.54048112318202</v>
      </c>
      <c r="O489">
        <v>265.42268576846101</v>
      </c>
      <c r="P489">
        <v>248.87031561035201</v>
      </c>
      <c r="Q489">
        <v>253.313933391935</v>
      </c>
      <c r="R489">
        <v>268.14124960474697</v>
      </c>
      <c r="S489">
        <v>241.008372539014</v>
      </c>
      <c r="T489">
        <v>220.933508651387</v>
      </c>
      <c r="U489">
        <v>219.111607445982</v>
      </c>
      <c r="V489">
        <v>239.148381689948</v>
      </c>
      <c r="W489">
        <v>247.39995558082401</v>
      </c>
      <c r="X489">
        <v>266.87529668187102</v>
      </c>
      <c r="Y489">
        <v>209.64571422074201</v>
      </c>
      <c r="Z489">
        <v>237.71974711640601</v>
      </c>
      <c r="AA489">
        <v>209.42806119163799</v>
      </c>
      <c r="AB489">
        <v>204.936087484144</v>
      </c>
      <c r="AC489">
        <v>239.48124303414599</v>
      </c>
      <c r="AD489">
        <v>219.45377732200299</v>
      </c>
      <c r="AE489">
        <v>203.32060542753001</v>
      </c>
      <c r="AF489">
        <v>208.836309753112</v>
      </c>
      <c r="AG489">
        <v>276.51296372990902</v>
      </c>
      <c r="AH489">
        <v>209.430350412623</v>
      </c>
      <c r="AI489">
        <v>242.299619338973</v>
      </c>
      <c r="AJ489">
        <v>198.57862905325601</v>
      </c>
      <c r="AK489">
        <v>249.34909793059401</v>
      </c>
      <c r="AL489">
        <v>213.617302851575</v>
      </c>
      <c r="AM489">
        <v>230.74514745232</v>
      </c>
      <c r="AN489">
        <v>273.78011979402601</v>
      </c>
      <c r="AO489">
        <v>446.06699245390001</v>
      </c>
      <c r="AP489">
        <v>627.57686736078597</v>
      </c>
      <c r="AQ489">
        <v>718.08301180944704</v>
      </c>
      <c r="AR489">
        <v>680.01451196531696</v>
      </c>
      <c r="AS489">
        <v>416.79403505596099</v>
      </c>
      <c r="AT489">
        <v>233.22480893574399</v>
      </c>
      <c r="AU489">
        <v>493.76070305527003</v>
      </c>
      <c r="AV489">
        <v>174.14685700241199</v>
      </c>
      <c r="AW489">
        <v>172.18884486264801</v>
      </c>
      <c r="AX489">
        <v>220.11462005311299</v>
      </c>
    </row>
    <row r="490" spans="1:50" x14ac:dyDescent="0.25">
      <c r="A490">
        <v>125.84527220630299</v>
      </c>
      <c r="B490">
        <v>229.48479824315399</v>
      </c>
      <c r="C490">
        <v>241.333731035017</v>
      </c>
      <c r="D490">
        <v>214.45679069536399</v>
      </c>
      <c r="E490">
        <v>242.16445210273901</v>
      </c>
      <c r="F490">
        <v>284.46614366277998</v>
      </c>
      <c r="G490">
        <v>237.91484616055001</v>
      </c>
      <c r="H490">
        <v>223.04348870220201</v>
      </c>
      <c r="I490">
        <v>247.27730177223199</v>
      </c>
      <c r="J490">
        <v>251.932581166164</v>
      </c>
      <c r="K490">
        <v>242.57473917207801</v>
      </c>
      <c r="L490">
        <v>258.19920203367502</v>
      </c>
      <c r="M490">
        <v>271.55440643037502</v>
      </c>
      <c r="N490">
        <v>290.80785625358197</v>
      </c>
      <c r="O490">
        <v>263.09616119299801</v>
      </c>
      <c r="P490">
        <v>249.51293513342199</v>
      </c>
      <c r="Q490">
        <v>251.77910225525099</v>
      </c>
      <c r="R490">
        <v>264.38827556753802</v>
      </c>
      <c r="S490">
        <v>244.84321018646</v>
      </c>
      <c r="T490">
        <v>221.373767711081</v>
      </c>
      <c r="U490">
        <v>218.43035442530001</v>
      </c>
      <c r="V490">
        <v>240.93650647940899</v>
      </c>
      <c r="W490">
        <v>242.52792198477201</v>
      </c>
      <c r="X490">
        <v>265.43478736316803</v>
      </c>
      <c r="Y490">
        <v>211.563478190458</v>
      </c>
      <c r="Z490">
        <v>233.316318718388</v>
      </c>
      <c r="AA490">
        <v>211.040168677802</v>
      </c>
      <c r="AB490">
        <v>206.08100686686501</v>
      </c>
      <c r="AC490">
        <v>240.66314867228201</v>
      </c>
      <c r="AD490">
        <v>220.802262554794</v>
      </c>
      <c r="AE490">
        <v>204.58955743888001</v>
      </c>
      <c r="AF490">
        <v>208.93941995605999</v>
      </c>
      <c r="AG490">
        <v>270.72526015402099</v>
      </c>
      <c r="AH490">
        <v>208.09288570539499</v>
      </c>
      <c r="AI490">
        <v>240.925356315616</v>
      </c>
      <c r="AJ490">
        <v>196.401388283475</v>
      </c>
      <c r="AK490">
        <v>244.89872969313001</v>
      </c>
      <c r="AL490">
        <v>212.06510210144401</v>
      </c>
      <c r="AM490">
        <v>227.04704293844799</v>
      </c>
      <c r="AN490">
        <v>269.29344382733302</v>
      </c>
      <c r="AO490">
        <v>442.19868419148401</v>
      </c>
      <c r="AP490">
        <v>625.75623600409699</v>
      </c>
      <c r="AQ490">
        <v>718.91567177013303</v>
      </c>
      <c r="AR490">
        <v>693.05921738475399</v>
      </c>
      <c r="AS490">
        <v>435.15489682850398</v>
      </c>
      <c r="AT490">
        <v>237.94361648434901</v>
      </c>
      <c r="AU490">
        <v>461.97949229637101</v>
      </c>
      <c r="AV490">
        <v>175.24719429604301</v>
      </c>
      <c r="AW490">
        <v>172.45246636294399</v>
      </c>
      <c r="AX490">
        <v>223.155523813841</v>
      </c>
    </row>
    <row r="491" spans="1:50" x14ac:dyDescent="0.25">
      <c r="A491">
        <v>126.103151862464</v>
      </c>
      <c r="B491">
        <v>233.128720563992</v>
      </c>
      <c r="C491">
        <v>239.04979824335501</v>
      </c>
      <c r="D491">
        <v>212.81557720837699</v>
      </c>
      <c r="E491">
        <v>238.141375650611</v>
      </c>
      <c r="F491">
        <v>278.86173347082001</v>
      </c>
      <c r="G491">
        <v>238.17092752968199</v>
      </c>
      <c r="H491">
        <v>226.87553761380099</v>
      </c>
      <c r="I491">
        <v>244.37092560214199</v>
      </c>
      <c r="J491">
        <v>248.366077192202</v>
      </c>
      <c r="K491">
        <v>243.565367173684</v>
      </c>
      <c r="L491">
        <v>252.97610711572301</v>
      </c>
      <c r="M491">
        <v>267.83902622457498</v>
      </c>
      <c r="N491">
        <v>289.15599518614198</v>
      </c>
      <c r="O491">
        <v>261.10883172508102</v>
      </c>
      <c r="P491">
        <v>249.62202245772201</v>
      </c>
      <c r="Q491">
        <v>247.389081406749</v>
      </c>
      <c r="R491">
        <v>264.98530345484897</v>
      </c>
      <c r="S491">
        <v>244.910329550113</v>
      </c>
      <c r="T491">
        <v>220.13365859810699</v>
      </c>
      <c r="U491">
        <v>217.822461320397</v>
      </c>
      <c r="V491">
        <v>242.706559493176</v>
      </c>
      <c r="W491">
        <v>243.57174804072</v>
      </c>
      <c r="X491">
        <v>262.21673102089898</v>
      </c>
      <c r="Y491">
        <v>212.450289923295</v>
      </c>
      <c r="Z491">
        <v>232.838375898219</v>
      </c>
      <c r="AA491">
        <v>210.40005345825199</v>
      </c>
      <c r="AB491">
        <v>204.72963214458301</v>
      </c>
      <c r="AC491">
        <v>239.78997678372801</v>
      </c>
      <c r="AD491">
        <v>224.51100504066</v>
      </c>
      <c r="AE491">
        <v>205.77602234291999</v>
      </c>
      <c r="AF491">
        <v>207.32309224489799</v>
      </c>
      <c r="AG491">
        <v>263.16454008644899</v>
      </c>
      <c r="AH491">
        <v>206.24825362831501</v>
      </c>
      <c r="AI491">
        <v>241.11844982584799</v>
      </c>
      <c r="AJ491">
        <v>195.63840100400799</v>
      </c>
      <c r="AK491">
        <v>233.73469376058301</v>
      </c>
      <c r="AL491">
        <v>209.47994123477201</v>
      </c>
      <c r="AM491">
        <v>227.77768623179199</v>
      </c>
      <c r="AN491">
        <v>260.81447725704402</v>
      </c>
      <c r="AO491">
        <v>437.02853703274297</v>
      </c>
      <c r="AP491">
        <v>614.57611631587804</v>
      </c>
      <c r="AQ491">
        <v>726.30915053171896</v>
      </c>
      <c r="AR491">
        <v>705.41738578986497</v>
      </c>
      <c r="AS491">
        <v>450.61872278499402</v>
      </c>
      <c r="AT491">
        <v>240.45587422556099</v>
      </c>
      <c r="AU491">
        <v>425.33868760773203</v>
      </c>
      <c r="AV491">
        <v>173.81229499940699</v>
      </c>
      <c r="AW491">
        <v>172.75707850107901</v>
      </c>
      <c r="AX491">
        <v>226.569733599865</v>
      </c>
    </row>
    <row r="492" spans="1:50" x14ac:dyDescent="0.25">
      <c r="A492">
        <v>126.361031518624</v>
      </c>
      <c r="B492">
        <v>236.39654708281401</v>
      </c>
      <c r="C492">
        <v>235.79934426663999</v>
      </c>
      <c r="D492">
        <v>214.95102560256299</v>
      </c>
      <c r="E492">
        <v>240.96106146426601</v>
      </c>
      <c r="F492">
        <v>271.08068898853702</v>
      </c>
      <c r="G492">
        <v>238.683740527331</v>
      </c>
      <c r="H492">
        <v>231.17770224649999</v>
      </c>
      <c r="I492">
        <v>245.74760008015599</v>
      </c>
      <c r="J492">
        <v>247.34121453591899</v>
      </c>
      <c r="K492">
        <v>244.39531875270399</v>
      </c>
      <c r="L492">
        <v>251.976079128919</v>
      </c>
      <c r="M492">
        <v>268.68120751565499</v>
      </c>
      <c r="N492">
        <v>289.27548135717598</v>
      </c>
      <c r="O492">
        <v>262.82393473489998</v>
      </c>
      <c r="P492">
        <v>251.29450196391599</v>
      </c>
      <c r="Q492">
        <v>245.75750582476999</v>
      </c>
      <c r="R492">
        <v>264.201975185018</v>
      </c>
      <c r="S492">
        <v>247.31125502510699</v>
      </c>
      <c r="T492">
        <v>219.235800978539</v>
      </c>
      <c r="U492">
        <v>214.439740617772</v>
      </c>
      <c r="V492">
        <v>242.181945621735</v>
      </c>
      <c r="W492">
        <v>241.314557132342</v>
      </c>
      <c r="X492">
        <v>263.92505233552703</v>
      </c>
      <c r="Y492">
        <v>212.27887303405799</v>
      </c>
      <c r="Z492">
        <v>233.05130506022101</v>
      </c>
      <c r="AA492">
        <v>210.66165495086901</v>
      </c>
      <c r="AB492">
        <v>205.02902169802101</v>
      </c>
      <c r="AC492">
        <v>234.94716953783001</v>
      </c>
      <c r="AD492">
        <v>227.612320478073</v>
      </c>
      <c r="AE492">
        <v>206.485527305098</v>
      </c>
      <c r="AF492">
        <v>207.68122422252401</v>
      </c>
      <c r="AG492">
        <v>262.62688659207203</v>
      </c>
      <c r="AH492">
        <v>207.03581253295599</v>
      </c>
      <c r="AI492">
        <v>244.094357507951</v>
      </c>
      <c r="AJ492">
        <v>199.566930913878</v>
      </c>
      <c r="AK492">
        <v>223.514426248718</v>
      </c>
      <c r="AL492">
        <v>208.64042135523201</v>
      </c>
      <c r="AM492">
        <v>225.34598922971199</v>
      </c>
      <c r="AN492">
        <v>255.04711046694101</v>
      </c>
      <c r="AO492">
        <v>431.59110986137802</v>
      </c>
      <c r="AP492">
        <v>597.089937362265</v>
      </c>
      <c r="AQ492">
        <v>715.67455533837494</v>
      </c>
      <c r="AR492">
        <v>711.38083008731496</v>
      </c>
      <c r="AS492">
        <v>461.60548264302099</v>
      </c>
      <c r="AT492">
        <v>242.782798763165</v>
      </c>
      <c r="AU492">
        <v>386.42497980470898</v>
      </c>
      <c r="AV492">
        <v>171.436278165684</v>
      </c>
      <c r="AW492">
        <v>169.082964247094</v>
      </c>
      <c r="AX492">
        <v>227.66386265746701</v>
      </c>
    </row>
    <row r="493" spans="1:50" x14ac:dyDescent="0.25">
      <c r="A493">
        <v>126.618911174785</v>
      </c>
      <c r="B493">
        <v>233.813429508718</v>
      </c>
      <c r="C493">
        <v>232.68970579040499</v>
      </c>
      <c r="D493">
        <v>216.82197505954201</v>
      </c>
      <c r="E493">
        <v>240.31377282625999</v>
      </c>
      <c r="F493">
        <v>267.284859342966</v>
      </c>
      <c r="G493">
        <v>238.802539758455</v>
      </c>
      <c r="H493">
        <v>232.066592177693</v>
      </c>
      <c r="I493">
        <v>249.729691108732</v>
      </c>
      <c r="J493">
        <v>248.144223940637</v>
      </c>
      <c r="K493">
        <v>247.799641025656</v>
      </c>
      <c r="L493">
        <v>249.032718238922</v>
      </c>
      <c r="M493">
        <v>268.86026030449</v>
      </c>
      <c r="N493">
        <v>288.87542587675398</v>
      </c>
      <c r="O493">
        <v>265.82175975270297</v>
      </c>
      <c r="P493">
        <v>251.515580838955</v>
      </c>
      <c r="Q493">
        <v>243.91106131489801</v>
      </c>
      <c r="R493">
        <v>262.71178669423398</v>
      </c>
      <c r="S493">
        <v>250.283269578605</v>
      </c>
      <c r="T493">
        <v>218.493134941818</v>
      </c>
      <c r="U493">
        <v>215.09862014004901</v>
      </c>
      <c r="V493">
        <v>242.320188619173</v>
      </c>
      <c r="W493">
        <v>240.849313877399</v>
      </c>
      <c r="X493">
        <v>258.64944813275099</v>
      </c>
      <c r="Y493">
        <v>218.327352830103</v>
      </c>
      <c r="Z493">
        <v>233.79367841518899</v>
      </c>
      <c r="AA493">
        <v>209.69725166500501</v>
      </c>
      <c r="AB493">
        <v>203.57113041387399</v>
      </c>
      <c r="AC493">
        <v>231.129030712028</v>
      </c>
      <c r="AD493">
        <v>228.744635849123</v>
      </c>
      <c r="AE493">
        <v>206.615989985395</v>
      </c>
      <c r="AF493">
        <v>211.39295529309501</v>
      </c>
      <c r="AG493">
        <v>250.26563788564701</v>
      </c>
      <c r="AH493">
        <v>206.95000322059701</v>
      </c>
      <c r="AI493">
        <v>245.33249118723199</v>
      </c>
      <c r="AJ493">
        <v>202.765756920396</v>
      </c>
      <c r="AK493">
        <v>209.88459706218001</v>
      </c>
      <c r="AL493">
        <v>207.586198500103</v>
      </c>
      <c r="AM493">
        <v>225.945127734652</v>
      </c>
      <c r="AN493">
        <v>253.05164829488001</v>
      </c>
      <c r="AO493">
        <v>427.83557289397999</v>
      </c>
      <c r="AP493">
        <v>572.95967265790603</v>
      </c>
      <c r="AQ493">
        <v>730.27761918552903</v>
      </c>
      <c r="AR493">
        <v>726.03721252593698</v>
      </c>
      <c r="AS493">
        <v>480.406325042829</v>
      </c>
      <c r="AT493">
        <v>245.81457713818699</v>
      </c>
      <c r="AU493">
        <v>357.63679016150797</v>
      </c>
      <c r="AV493">
        <v>174.14017623394301</v>
      </c>
      <c r="AW493">
        <v>167.487813731367</v>
      </c>
      <c r="AX493">
        <v>226.58950190343</v>
      </c>
    </row>
    <row r="494" spans="1:50" x14ac:dyDescent="0.25">
      <c r="A494">
        <v>126.876790830945</v>
      </c>
      <c r="B494">
        <v>230.5805966257</v>
      </c>
      <c r="C494">
        <v>230.12517783944801</v>
      </c>
      <c r="D494">
        <v>222.92702276220999</v>
      </c>
      <c r="E494">
        <v>240.41887708979101</v>
      </c>
      <c r="F494">
        <v>266.07105800755897</v>
      </c>
      <c r="G494">
        <v>242.42853069549901</v>
      </c>
      <c r="H494">
        <v>232.56105510679799</v>
      </c>
      <c r="I494">
        <v>245.38561142587201</v>
      </c>
      <c r="J494">
        <v>244.66426454405899</v>
      </c>
      <c r="K494">
        <v>250.75146397584501</v>
      </c>
      <c r="L494">
        <v>246.67818466896199</v>
      </c>
      <c r="M494">
        <v>268.859427488515</v>
      </c>
      <c r="N494">
        <v>283.85434567969298</v>
      </c>
      <c r="O494">
        <v>264.65230355826998</v>
      </c>
      <c r="P494">
        <v>249.715889702135</v>
      </c>
      <c r="Q494">
        <v>244.64546383401799</v>
      </c>
      <c r="R494">
        <v>262.23886776849798</v>
      </c>
      <c r="S494">
        <v>252.39860127009999</v>
      </c>
      <c r="T494">
        <v>220.217486886605</v>
      </c>
      <c r="U494">
        <v>214.39929827126701</v>
      </c>
      <c r="V494">
        <v>241.98509764633599</v>
      </c>
      <c r="W494">
        <v>242.912193400212</v>
      </c>
      <c r="X494">
        <v>256.51752844415699</v>
      </c>
      <c r="Y494">
        <v>220.62063509703</v>
      </c>
      <c r="Z494">
        <v>235.337820834121</v>
      </c>
      <c r="AA494">
        <v>208.11960517704301</v>
      </c>
      <c r="AB494">
        <v>203.17879733347601</v>
      </c>
      <c r="AC494">
        <v>230.65741721643801</v>
      </c>
      <c r="AD494">
        <v>229.80624517547699</v>
      </c>
      <c r="AE494">
        <v>206.21724068755401</v>
      </c>
      <c r="AF494">
        <v>212.42494642061101</v>
      </c>
      <c r="AG494">
        <v>241.759698827047</v>
      </c>
      <c r="AH494">
        <v>205.466545200328</v>
      </c>
      <c r="AI494">
        <v>240.601037506545</v>
      </c>
      <c r="AJ494">
        <v>207.40939333763001</v>
      </c>
      <c r="AK494">
        <v>201.96508450281701</v>
      </c>
      <c r="AL494">
        <v>206.677140817181</v>
      </c>
      <c r="AM494">
        <v>225.828084753252</v>
      </c>
      <c r="AN494">
        <v>251.75661030152301</v>
      </c>
      <c r="AO494">
        <v>425.76165999562801</v>
      </c>
      <c r="AP494">
        <v>551.21377277432998</v>
      </c>
      <c r="AQ494">
        <v>705.76641740078901</v>
      </c>
      <c r="AR494">
        <v>709.18824712720095</v>
      </c>
      <c r="AS494">
        <v>483.407512293548</v>
      </c>
      <c r="AT494">
        <v>252.41063407998601</v>
      </c>
      <c r="AU494">
        <v>331.04579314055201</v>
      </c>
      <c r="AV494">
        <v>175.22408786776799</v>
      </c>
      <c r="AW494">
        <v>165.52453196070999</v>
      </c>
      <c r="AX494">
        <v>226.416054290792</v>
      </c>
    </row>
    <row r="495" spans="1:50" x14ac:dyDescent="0.25">
      <c r="A495">
        <v>127.13467048710601</v>
      </c>
      <c r="B495">
        <v>228.14130672074199</v>
      </c>
      <c r="C495">
        <v>228.69326828275101</v>
      </c>
      <c r="D495">
        <v>221.35660865165201</v>
      </c>
      <c r="E495">
        <v>240.00298704686901</v>
      </c>
      <c r="F495">
        <v>261.38822585758101</v>
      </c>
      <c r="G495">
        <v>244.95621283613499</v>
      </c>
      <c r="H495">
        <v>230.62000655998099</v>
      </c>
      <c r="I495">
        <v>244.11313647135799</v>
      </c>
      <c r="J495">
        <v>249.521955456038</v>
      </c>
      <c r="K495">
        <v>254.74013435544001</v>
      </c>
      <c r="L495">
        <v>248.789269499337</v>
      </c>
      <c r="M495">
        <v>267.36443822621601</v>
      </c>
      <c r="N495">
        <v>280.23846106220799</v>
      </c>
      <c r="O495">
        <v>262.92885271478701</v>
      </c>
      <c r="P495">
        <v>249.029822153521</v>
      </c>
      <c r="Q495">
        <v>242.99554982624301</v>
      </c>
      <c r="R495">
        <v>256.35881152445597</v>
      </c>
      <c r="S495">
        <v>253.65452226305899</v>
      </c>
      <c r="T495">
        <v>222.545966970492</v>
      </c>
      <c r="U495">
        <v>216.23079401875901</v>
      </c>
      <c r="V495">
        <v>243.16928260768</v>
      </c>
      <c r="W495">
        <v>243.209459271843</v>
      </c>
      <c r="X495">
        <v>248.72488725077699</v>
      </c>
      <c r="Y495">
        <v>220.10495581930999</v>
      </c>
      <c r="Z495">
        <v>235.62159646744001</v>
      </c>
      <c r="AA495">
        <v>207.76827792672299</v>
      </c>
      <c r="AB495">
        <v>205.38330620895999</v>
      </c>
      <c r="AC495">
        <v>225.900639661279</v>
      </c>
      <c r="AD495">
        <v>228.1358923146</v>
      </c>
      <c r="AE495">
        <v>209.078774703173</v>
      </c>
      <c r="AF495">
        <v>214.08162772666699</v>
      </c>
      <c r="AG495">
        <v>235.171408389578</v>
      </c>
      <c r="AH495">
        <v>207.600185013284</v>
      </c>
      <c r="AI495">
        <v>241.32199644313701</v>
      </c>
      <c r="AJ495">
        <v>207.62172113937899</v>
      </c>
      <c r="AK495">
        <v>193.77340959610501</v>
      </c>
      <c r="AL495">
        <v>206.63230506039901</v>
      </c>
      <c r="AM495">
        <v>223.80885493827699</v>
      </c>
      <c r="AN495">
        <v>250.46226076279399</v>
      </c>
      <c r="AO495">
        <v>423.69076941712098</v>
      </c>
      <c r="AP495">
        <v>534.61908192986505</v>
      </c>
      <c r="AQ495">
        <v>691.61387365174301</v>
      </c>
      <c r="AR495">
        <v>743.69841588780901</v>
      </c>
      <c r="AS495">
        <v>499.66820253348601</v>
      </c>
      <c r="AT495">
        <v>258.46091129039502</v>
      </c>
      <c r="AU495">
        <v>304.81171246855598</v>
      </c>
      <c r="AV495">
        <v>178.14449834553699</v>
      </c>
      <c r="AW495">
        <v>163.385607933259</v>
      </c>
      <c r="AX495">
        <v>228.66915448276899</v>
      </c>
    </row>
    <row r="496" spans="1:50" x14ac:dyDescent="0.25">
      <c r="A496">
        <v>127.39255014326601</v>
      </c>
      <c r="B496">
        <v>227.372369851663</v>
      </c>
      <c r="C496">
        <v>228.84441987364099</v>
      </c>
      <c r="D496">
        <v>220.31636655937299</v>
      </c>
      <c r="E496">
        <v>236.957240616847</v>
      </c>
      <c r="F496">
        <v>259.61917846784701</v>
      </c>
      <c r="G496">
        <v>244.96443627060799</v>
      </c>
      <c r="H496">
        <v>227.45233546631101</v>
      </c>
      <c r="I496">
        <v>242.239860425796</v>
      </c>
      <c r="J496">
        <v>247.98672699601701</v>
      </c>
      <c r="K496">
        <v>252.61259339100599</v>
      </c>
      <c r="L496">
        <v>245.345225095849</v>
      </c>
      <c r="M496">
        <v>263.71557549125799</v>
      </c>
      <c r="N496">
        <v>273.34253441140902</v>
      </c>
      <c r="O496">
        <v>261.278003119272</v>
      </c>
      <c r="P496">
        <v>249.52283126701801</v>
      </c>
      <c r="Q496">
        <v>244.48124685333701</v>
      </c>
      <c r="R496">
        <v>255.19886650681499</v>
      </c>
      <c r="S496">
        <v>252.09986909590299</v>
      </c>
      <c r="T496">
        <v>223.48391165674801</v>
      </c>
      <c r="U496">
        <v>215.85305281264499</v>
      </c>
      <c r="V496">
        <v>245.352635234762</v>
      </c>
      <c r="W496">
        <v>240.13869878189999</v>
      </c>
      <c r="X496">
        <v>240.487689890936</v>
      </c>
      <c r="Y496">
        <v>219.89915291500199</v>
      </c>
      <c r="Z496">
        <v>231.03290211067599</v>
      </c>
      <c r="AA496">
        <v>207.030040009044</v>
      </c>
      <c r="AB496">
        <v>209.16754772311299</v>
      </c>
      <c r="AC496">
        <v>228.203398799719</v>
      </c>
      <c r="AD496">
        <v>229.64438565595501</v>
      </c>
      <c r="AE496">
        <v>212.455762110412</v>
      </c>
      <c r="AF496">
        <v>214.17319671446299</v>
      </c>
      <c r="AG496">
        <v>223.956831555505</v>
      </c>
      <c r="AH496">
        <v>204.10189575663</v>
      </c>
      <c r="AI496">
        <v>241.71799387173101</v>
      </c>
      <c r="AJ496">
        <v>203.428376365448</v>
      </c>
      <c r="AK496">
        <v>189.36935729475101</v>
      </c>
      <c r="AL496">
        <v>204.77285838769001</v>
      </c>
      <c r="AM496">
        <v>225.307740601924</v>
      </c>
      <c r="AN496">
        <v>248.87240705048501</v>
      </c>
      <c r="AO496">
        <v>417.24447986383302</v>
      </c>
      <c r="AP496">
        <v>508.76816542448398</v>
      </c>
      <c r="AQ496">
        <v>669.96035831000995</v>
      </c>
      <c r="AR496">
        <v>756.04401196173205</v>
      </c>
      <c r="AS496">
        <v>511.94601950263001</v>
      </c>
      <c r="AT496">
        <v>265.37100148529998</v>
      </c>
      <c r="AU496">
        <v>287.42253165130501</v>
      </c>
      <c r="AV496">
        <v>180.30898125982401</v>
      </c>
      <c r="AW496">
        <v>162.438825197504</v>
      </c>
      <c r="AX496">
        <v>227.852761716576</v>
      </c>
    </row>
    <row r="497" spans="1:50" x14ac:dyDescent="0.25">
      <c r="A497">
        <v>127.65042979942601</v>
      </c>
      <c r="B497">
        <v>226.965355345229</v>
      </c>
      <c r="C497">
        <v>227.70572446962501</v>
      </c>
      <c r="D497">
        <v>218.21274143473499</v>
      </c>
      <c r="E497">
        <v>239.967278166098</v>
      </c>
      <c r="F497">
        <v>260.09541087113001</v>
      </c>
      <c r="G497">
        <v>247.93144374432899</v>
      </c>
      <c r="H497">
        <v>227.56570571530099</v>
      </c>
      <c r="I497">
        <v>241.71582387331401</v>
      </c>
      <c r="J497">
        <v>244.97867741345601</v>
      </c>
      <c r="K497">
        <v>250.49289022076599</v>
      </c>
      <c r="L497">
        <v>242.06277736789599</v>
      </c>
      <c r="M497">
        <v>260.114177032903</v>
      </c>
      <c r="N497">
        <v>269.61519503059202</v>
      </c>
      <c r="O497">
        <v>260.27313071995002</v>
      </c>
      <c r="P497">
        <v>247.59095201018101</v>
      </c>
      <c r="Q497">
        <v>246.688563687086</v>
      </c>
      <c r="R497">
        <v>252.975216369723</v>
      </c>
      <c r="S497">
        <v>248.70026588894399</v>
      </c>
      <c r="T497">
        <v>222.808410222823</v>
      </c>
      <c r="U497">
        <v>218.29196855270499</v>
      </c>
      <c r="V497">
        <v>249.08591519500101</v>
      </c>
      <c r="W497">
        <v>240.315814579239</v>
      </c>
      <c r="X497">
        <v>236.74475322228099</v>
      </c>
      <c r="Y497">
        <v>216.07488785452699</v>
      </c>
      <c r="Z497">
        <v>227.32302634908899</v>
      </c>
      <c r="AA497">
        <v>203.65572248003599</v>
      </c>
      <c r="AB497">
        <v>209.32589876930001</v>
      </c>
      <c r="AC497">
        <v>228.898072471305</v>
      </c>
      <c r="AD497">
        <v>234.27264219111399</v>
      </c>
      <c r="AE497">
        <v>214.29034875076499</v>
      </c>
      <c r="AF497">
        <v>213.094332792914</v>
      </c>
      <c r="AG497">
        <v>217.230723183885</v>
      </c>
      <c r="AH497">
        <v>201.364212201247</v>
      </c>
      <c r="AI497">
        <v>239.64131821868199</v>
      </c>
      <c r="AJ497">
        <v>199.30200557711601</v>
      </c>
      <c r="AK497">
        <v>188.38594795426201</v>
      </c>
      <c r="AL497">
        <v>202.23622201463701</v>
      </c>
      <c r="AM497">
        <v>224.79914911728</v>
      </c>
      <c r="AN497">
        <v>244.42308836303101</v>
      </c>
      <c r="AO497">
        <v>414.78929824046401</v>
      </c>
      <c r="AP497">
        <v>498.14570758146198</v>
      </c>
      <c r="AQ497">
        <v>652.38329562587796</v>
      </c>
      <c r="AR497">
        <v>762.10681135424795</v>
      </c>
      <c r="AS497">
        <v>529.10529491635896</v>
      </c>
      <c r="AT497">
        <v>271.64178640722298</v>
      </c>
      <c r="AU497">
        <v>272.27913431230797</v>
      </c>
      <c r="AV497">
        <v>180.71913783137501</v>
      </c>
      <c r="AW497">
        <v>165.61879562273799</v>
      </c>
      <c r="AX497">
        <v>227.72932178604299</v>
      </c>
    </row>
    <row r="498" spans="1:50" x14ac:dyDescent="0.25">
      <c r="A498">
        <v>127.908309455587</v>
      </c>
      <c r="B498">
        <v>225.63637064280601</v>
      </c>
      <c r="C498">
        <v>229.65582384597201</v>
      </c>
      <c r="D498">
        <v>215.27587655901101</v>
      </c>
      <c r="E498">
        <v>239.867646057191</v>
      </c>
      <c r="F498">
        <v>256.15013201906601</v>
      </c>
      <c r="G498">
        <v>246.672008874429</v>
      </c>
      <c r="H498">
        <v>229.685407033621</v>
      </c>
      <c r="I498">
        <v>243.41310055896</v>
      </c>
      <c r="J498">
        <v>246.403934923588</v>
      </c>
      <c r="K498">
        <v>246.02446655364599</v>
      </c>
      <c r="L498">
        <v>242.930314761684</v>
      </c>
      <c r="M498">
        <v>256.23706619672799</v>
      </c>
      <c r="N498">
        <v>270.875987765682</v>
      </c>
      <c r="O498">
        <v>262.65175321766498</v>
      </c>
      <c r="P498">
        <v>246.14337960924999</v>
      </c>
      <c r="Q498">
        <v>249.26476747737999</v>
      </c>
      <c r="R498">
        <v>253.733001158148</v>
      </c>
      <c r="S498">
        <v>245.62399212425399</v>
      </c>
      <c r="T498">
        <v>219.52863574780599</v>
      </c>
      <c r="U498">
        <v>219.593400857701</v>
      </c>
      <c r="V498">
        <v>247.89815037641799</v>
      </c>
      <c r="W498">
        <v>237.00669768626301</v>
      </c>
      <c r="X498">
        <v>236.465086091769</v>
      </c>
      <c r="Y498">
        <v>214.27729775973299</v>
      </c>
      <c r="Z498">
        <v>224.91361272763601</v>
      </c>
      <c r="AA498">
        <v>201.72038106421601</v>
      </c>
      <c r="AB498">
        <v>208.70886929676701</v>
      </c>
      <c r="AC498">
        <v>230.98513644646701</v>
      </c>
      <c r="AD498">
        <v>232.46085216038699</v>
      </c>
      <c r="AE498">
        <v>215.95923831171899</v>
      </c>
      <c r="AF498">
        <v>212.68156042836699</v>
      </c>
      <c r="AG498">
        <v>210.77273359335999</v>
      </c>
      <c r="AH498">
        <v>199.878861009085</v>
      </c>
      <c r="AI498">
        <v>241.699085144533</v>
      </c>
      <c r="AJ498">
        <v>198.56382370623101</v>
      </c>
      <c r="AK498">
        <v>185.36176743908999</v>
      </c>
      <c r="AL498">
        <v>200.672264058699</v>
      </c>
      <c r="AM498">
        <v>224.92974525493801</v>
      </c>
      <c r="AN498">
        <v>241.497921160278</v>
      </c>
      <c r="AO498">
        <v>411.57302440700499</v>
      </c>
      <c r="AP498">
        <v>491.49495010645398</v>
      </c>
      <c r="AQ498">
        <v>658.94020582772498</v>
      </c>
      <c r="AR498">
        <v>776.04244499941899</v>
      </c>
      <c r="AS498">
        <v>554.03135066152197</v>
      </c>
      <c r="AT498">
        <v>280.05568328121399</v>
      </c>
      <c r="AU498">
        <v>257.32803065949901</v>
      </c>
      <c r="AV498">
        <v>174.273999387928</v>
      </c>
      <c r="AW498">
        <v>164.95203020113499</v>
      </c>
      <c r="AX498">
        <v>220.73789694954101</v>
      </c>
    </row>
    <row r="499" spans="1:50" x14ac:dyDescent="0.25">
      <c r="A499">
        <v>128.166189111747</v>
      </c>
      <c r="B499">
        <v>223.223699059323</v>
      </c>
      <c r="C499">
        <v>232.60403340630799</v>
      </c>
      <c r="D499">
        <v>214.63944174500199</v>
      </c>
      <c r="E499">
        <v>237.782475999269</v>
      </c>
      <c r="F499">
        <v>252.37933762739399</v>
      </c>
      <c r="G499">
        <v>245.427097114671</v>
      </c>
      <c r="H499">
        <v>229.024789781208</v>
      </c>
      <c r="I499">
        <v>243.941816977748</v>
      </c>
      <c r="J499">
        <v>245.511139933121</v>
      </c>
      <c r="K499">
        <v>241.760513783444</v>
      </c>
      <c r="L499">
        <v>241.86706286083799</v>
      </c>
      <c r="M499">
        <v>254.52691352791001</v>
      </c>
      <c r="N499">
        <v>265.945746769908</v>
      </c>
      <c r="O499">
        <v>264.67164666989498</v>
      </c>
      <c r="P499">
        <v>246.61098107800299</v>
      </c>
      <c r="Q499">
        <v>249.12527079895</v>
      </c>
      <c r="R499">
        <v>257.59027809704401</v>
      </c>
      <c r="S499">
        <v>241.600975784349</v>
      </c>
      <c r="T499">
        <v>213.922891312849</v>
      </c>
      <c r="U499">
        <v>216.512033065141</v>
      </c>
      <c r="V499">
        <v>249.29457451201901</v>
      </c>
      <c r="W499">
        <v>234.41787545287099</v>
      </c>
      <c r="X499">
        <v>239.284419035497</v>
      </c>
      <c r="Y499">
        <v>215.615729599406</v>
      </c>
      <c r="Z499">
        <v>225.51465467560499</v>
      </c>
      <c r="AA499">
        <v>203.494823620452</v>
      </c>
      <c r="AB499">
        <v>207.17551996722</v>
      </c>
      <c r="AC499">
        <v>231.08267213101601</v>
      </c>
      <c r="AD499">
        <v>234.36212233344199</v>
      </c>
      <c r="AE499">
        <v>217.53661599262401</v>
      </c>
      <c r="AF499">
        <v>214.04518189534201</v>
      </c>
      <c r="AG499">
        <v>206.75647161793901</v>
      </c>
      <c r="AH499">
        <v>199.044107951999</v>
      </c>
      <c r="AI499">
        <v>240.72393244455</v>
      </c>
      <c r="AJ499">
        <v>196.68282260086201</v>
      </c>
      <c r="AK499">
        <v>183.32637763453999</v>
      </c>
      <c r="AL499">
        <v>199.14972885225001</v>
      </c>
      <c r="AM499">
        <v>220.495883887752</v>
      </c>
      <c r="AN499">
        <v>239.80178331954701</v>
      </c>
      <c r="AO499">
        <v>396.63146664459902</v>
      </c>
      <c r="AP499">
        <v>478.043137189324</v>
      </c>
      <c r="AQ499">
        <v>652.66223569091505</v>
      </c>
      <c r="AR499">
        <v>760.08307971808199</v>
      </c>
      <c r="AS499">
        <v>571.29967573812803</v>
      </c>
      <c r="AT499">
        <v>290.10368860776401</v>
      </c>
      <c r="AU499">
        <v>242.69372818581601</v>
      </c>
      <c r="AV499">
        <v>174.02075117924099</v>
      </c>
      <c r="AW499">
        <v>167.31592590243301</v>
      </c>
      <c r="AX499">
        <v>218.528942562282</v>
      </c>
    </row>
    <row r="500" spans="1:50" x14ac:dyDescent="0.25">
      <c r="A500">
        <v>128.42406876790801</v>
      </c>
      <c r="B500">
        <v>224.114805907414</v>
      </c>
      <c r="C500">
        <v>231.81224818604699</v>
      </c>
      <c r="D500">
        <v>213.934831513776</v>
      </c>
      <c r="E500">
        <v>234.74724405000799</v>
      </c>
      <c r="F500">
        <v>249.416837979273</v>
      </c>
      <c r="G500">
        <v>244.01099514089</v>
      </c>
      <c r="H500">
        <v>224.09986267921801</v>
      </c>
      <c r="I500">
        <v>246.33392232545799</v>
      </c>
      <c r="J500">
        <v>244.20433717099399</v>
      </c>
      <c r="K500">
        <v>238.867640084621</v>
      </c>
      <c r="L500">
        <v>246.38376577606201</v>
      </c>
      <c r="M500">
        <v>251.94024818684099</v>
      </c>
      <c r="N500">
        <v>266.32398944021998</v>
      </c>
      <c r="O500">
        <v>260.28431725020198</v>
      </c>
      <c r="P500">
        <v>244.49247250757799</v>
      </c>
      <c r="Q500">
        <v>247.44639583109901</v>
      </c>
      <c r="R500">
        <v>260.506497269264</v>
      </c>
      <c r="S500">
        <v>237.018010388384</v>
      </c>
      <c r="T500">
        <v>212.60085676185099</v>
      </c>
      <c r="U500">
        <v>217.540592114405</v>
      </c>
      <c r="V500">
        <v>252.59955499561801</v>
      </c>
      <c r="W500">
        <v>233.22833727799099</v>
      </c>
      <c r="X500">
        <v>244.62533070223901</v>
      </c>
      <c r="Y500">
        <v>211.54056038215501</v>
      </c>
      <c r="Z500">
        <v>224.835295514796</v>
      </c>
      <c r="AA500">
        <v>203.50603046575199</v>
      </c>
      <c r="AB500">
        <v>204.5179781802</v>
      </c>
      <c r="AC500">
        <v>225.84875525749899</v>
      </c>
      <c r="AD500">
        <v>234.78954869419701</v>
      </c>
      <c r="AE500">
        <v>221.27298258579501</v>
      </c>
      <c r="AF500">
        <v>214.84866210498299</v>
      </c>
      <c r="AG500">
        <v>203.17726239425301</v>
      </c>
      <c r="AH500">
        <v>200.85307499549501</v>
      </c>
      <c r="AI500">
        <v>240.30776317937199</v>
      </c>
      <c r="AJ500">
        <v>196.81100799230001</v>
      </c>
      <c r="AK500">
        <v>184.52076852754101</v>
      </c>
      <c r="AL500">
        <v>199.70136402755699</v>
      </c>
      <c r="AM500">
        <v>219.274125446075</v>
      </c>
      <c r="AN500">
        <v>238.14624009161901</v>
      </c>
      <c r="AO500">
        <v>373.142296861067</v>
      </c>
      <c r="AP500">
        <v>465.56939570457001</v>
      </c>
      <c r="AQ500">
        <v>643.58899659179997</v>
      </c>
      <c r="AR500">
        <v>736.44615263754599</v>
      </c>
      <c r="AS500">
        <v>574.65778305367496</v>
      </c>
      <c r="AT500">
        <v>297.10184066977803</v>
      </c>
      <c r="AU500">
        <v>232.54881593566401</v>
      </c>
      <c r="AV500">
        <v>172.52534153898301</v>
      </c>
      <c r="AW500">
        <v>166.32753531375201</v>
      </c>
      <c r="AX500">
        <v>215.09380803472399</v>
      </c>
    </row>
    <row r="501" spans="1:50" x14ac:dyDescent="0.25">
      <c r="A501">
        <v>128.681948424068</v>
      </c>
      <c r="B501">
        <v>221.61767485606001</v>
      </c>
      <c r="C501">
        <v>226.60602123750101</v>
      </c>
      <c r="D501">
        <v>212.06911025579799</v>
      </c>
      <c r="E501">
        <v>233.84576923319301</v>
      </c>
      <c r="F501">
        <v>247.724846466375</v>
      </c>
      <c r="G501">
        <v>241.68047296530699</v>
      </c>
      <c r="H501">
        <v>218.39916315560501</v>
      </c>
      <c r="I501">
        <v>245.547899781301</v>
      </c>
      <c r="J501">
        <v>244.552059783993</v>
      </c>
      <c r="K501">
        <v>238.46563776081601</v>
      </c>
      <c r="L501">
        <v>251.19818216660499</v>
      </c>
      <c r="M501">
        <v>250.15313801146499</v>
      </c>
      <c r="N501">
        <v>263.45442826604801</v>
      </c>
      <c r="O501">
        <v>257.88389426794203</v>
      </c>
      <c r="P501">
        <v>243.30027573631301</v>
      </c>
      <c r="Q501">
        <v>243.71532701279901</v>
      </c>
      <c r="R501">
        <v>258.08017840945303</v>
      </c>
      <c r="S501">
        <v>232.736215176668</v>
      </c>
      <c r="T501">
        <v>211.551436848598</v>
      </c>
      <c r="U501">
        <v>214.60028158443399</v>
      </c>
      <c r="V501">
        <v>249.72363856734299</v>
      </c>
      <c r="W501">
        <v>231.55489059172999</v>
      </c>
      <c r="X501">
        <v>247.28969417617699</v>
      </c>
      <c r="Y501">
        <v>212.437088043632</v>
      </c>
      <c r="Z501">
        <v>229.55277833819099</v>
      </c>
      <c r="AA501">
        <v>202.752326499579</v>
      </c>
      <c r="AB501">
        <v>204.265942899979</v>
      </c>
      <c r="AC501">
        <v>223.01547684303199</v>
      </c>
      <c r="AD501">
        <v>234.260701462572</v>
      </c>
      <c r="AE501">
        <v>228.407783584692</v>
      </c>
      <c r="AF501">
        <v>215.47526901606199</v>
      </c>
      <c r="AG501">
        <v>201.450174302976</v>
      </c>
      <c r="AH501">
        <v>201.025229648661</v>
      </c>
      <c r="AI501">
        <v>237.81994238579901</v>
      </c>
      <c r="AJ501">
        <v>203.480215854552</v>
      </c>
      <c r="AK501">
        <v>182.68341213640599</v>
      </c>
      <c r="AL501">
        <v>200.721842211206</v>
      </c>
      <c r="AM501">
        <v>215.76001813638999</v>
      </c>
      <c r="AN501">
        <v>236.60143302487299</v>
      </c>
      <c r="AO501">
        <v>362.36686993754802</v>
      </c>
      <c r="AP501">
        <v>451.30088075571501</v>
      </c>
      <c r="AQ501">
        <v>633.99434972299503</v>
      </c>
      <c r="AR501">
        <v>726.83217476591096</v>
      </c>
      <c r="AS501">
        <v>593.37956791349802</v>
      </c>
      <c r="AT501">
        <v>306.54272059451</v>
      </c>
      <c r="AU501">
        <v>225.45782710825401</v>
      </c>
      <c r="AV501">
        <v>170.23170001349999</v>
      </c>
      <c r="AW501">
        <v>167.64343494503501</v>
      </c>
      <c r="AX501">
        <v>213.47877446032501</v>
      </c>
    </row>
    <row r="502" spans="1:50" x14ac:dyDescent="0.25">
      <c r="A502">
        <v>128.93982808022901</v>
      </c>
      <c r="B502">
        <v>222.50214054568701</v>
      </c>
      <c r="C502">
        <v>222.939135347469</v>
      </c>
      <c r="D502">
        <v>212.38196014586001</v>
      </c>
      <c r="E502">
        <v>233.91250642552399</v>
      </c>
      <c r="F502">
        <v>251.68730944857299</v>
      </c>
      <c r="G502">
        <v>240.17550919675401</v>
      </c>
      <c r="H502">
        <v>218.25902665713201</v>
      </c>
      <c r="I502">
        <v>243.44740276299399</v>
      </c>
      <c r="J502">
        <v>245.10360332783199</v>
      </c>
      <c r="K502">
        <v>237.74669820984599</v>
      </c>
      <c r="L502">
        <v>254.93729073656999</v>
      </c>
      <c r="M502">
        <v>249.00162654901999</v>
      </c>
      <c r="N502">
        <v>257.23363823659503</v>
      </c>
      <c r="O502">
        <v>255.43018687994399</v>
      </c>
      <c r="P502">
        <v>239.08867642824799</v>
      </c>
      <c r="Q502">
        <v>238.619094485582</v>
      </c>
      <c r="R502">
        <v>262.054018879664</v>
      </c>
      <c r="S502">
        <v>228.937658170861</v>
      </c>
      <c r="T502">
        <v>205.76561173145399</v>
      </c>
      <c r="U502">
        <v>212.136394282206</v>
      </c>
      <c r="V502">
        <v>248.99273932265299</v>
      </c>
      <c r="W502">
        <v>232.66261953723301</v>
      </c>
      <c r="X502">
        <v>251.69661536266</v>
      </c>
      <c r="Y502">
        <v>211.79597810839701</v>
      </c>
      <c r="Z502">
        <v>231.426761956196</v>
      </c>
      <c r="AA502">
        <v>204.15015893454799</v>
      </c>
      <c r="AB502">
        <v>205.268658736682</v>
      </c>
      <c r="AC502">
        <v>217.84845150563001</v>
      </c>
      <c r="AD502">
        <v>235.24728674018201</v>
      </c>
      <c r="AE502">
        <v>236.64653931773</v>
      </c>
      <c r="AF502">
        <v>216.86610384666599</v>
      </c>
      <c r="AG502">
        <v>201.315351494937</v>
      </c>
      <c r="AH502">
        <v>199.894128017638</v>
      </c>
      <c r="AI502">
        <v>231.98143520620701</v>
      </c>
      <c r="AJ502">
        <v>202.85533177305501</v>
      </c>
      <c r="AK502">
        <v>183.619239253774</v>
      </c>
      <c r="AL502">
        <v>198.73310699143201</v>
      </c>
      <c r="AM502">
        <v>215.143884109552</v>
      </c>
      <c r="AN502">
        <v>236.96502260525199</v>
      </c>
      <c r="AO502">
        <v>351.08232824188201</v>
      </c>
      <c r="AP502">
        <v>445.65453618675599</v>
      </c>
      <c r="AQ502">
        <v>632.14033308504702</v>
      </c>
      <c r="AR502">
        <v>730.34752429367597</v>
      </c>
      <c r="AS502">
        <v>612.51944402249501</v>
      </c>
      <c r="AT502">
        <v>315.06736814784898</v>
      </c>
      <c r="AU502">
        <v>216.979031730023</v>
      </c>
      <c r="AV502">
        <v>172.66794726183201</v>
      </c>
      <c r="AW502">
        <v>164.22146277177501</v>
      </c>
      <c r="AX502">
        <v>215.63187896754999</v>
      </c>
    </row>
    <row r="503" spans="1:50" x14ac:dyDescent="0.25">
      <c r="A503">
        <v>129.19770773638899</v>
      </c>
      <c r="B503">
        <v>223.75286040113801</v>
      </c>
      <c r="C503">
        <v>221.56971838068799</v>
      </c>
      <c r="D503">
        <v>216.12722895663799</v>
      </c>
      <c r="E503">
        <v>238.273513586598</v>
      </c>
      <c r="F503">
        <v>251.701847785388</v>
      </c>
      <c r="G503">
        <v>238.85161064833</v>
      </c>
      <c r="H503">
        <v>218.19673241378501</v>
      </c>
      <c r="I503">
        <v>242.74552689684299</v>
      </c>
      <c r="J503">
        <v>245.60086609478799</v>
      </c>
      <c r="K503">
        <v>239.60041135385501</v>
      </c>
      <c r="L503">
        <v>256.76197264718598</v>
      </c>
      <c r="M503">
        <v>249.99372041011199</v>
      </c>
      <c r="N503">
        <v>255.883699997582</v>
      </c>
      <c r="O503">
        <v>254.16869744134101</v>
      </c>
      <c r="P503">
        <v>238.20896551881299</v>
      </c>
      <c r="Q503">
        <v>236.463965717458</v>
      </c>
      <c r="R503">
        <v>265.81762540100101</v>
      </c>
      <c r="S503">
        <v>227.91466013803901</v>
      </c>
      <c r="T503">
        <v>203.48849740761901</v>
      </c>
      <c r="U503">
        <v>211.38242668462601</v>
      </c>
      <c r="V503">
        <v>251.66057000019501</v>
      </c>
      <c r="W503">
        <v>232.196129188924</v>
      </c>
      <c r="X503">
        <v>249.65740179565299</v>
      </c>
      <c r="Y503">
        <v>210.82482681450699</v>
      </c>
      <c r="Z503">
        <v>233.78175135335999</v>
      </c>
      <c r="AA503">
        <v>205.055981486588</v>
      </c>
      <c r="AB503">
        <v>207.44967520115401</v>
      </c>
      <c r="AC503">
        <v>217.334596524717</v>
      </c>
      <c r="AD503">
        <v>239.26217751034099</v>
      </c>
      <c r="AE503">
        <v>238.42818420403901</v>
      </c>
      <c r="AF503">
        <v>215.63092608475401</v>
      </c>
      <c r="AG503">
        <v>197.95723019686699</v>
      </c>
      <c r="AH503">
        <v>198.892595910659</v>
      </c>
      <c r="AI503">
        <v>230.19350288516901</v>
      </c>
      <c r="AJ503">
        <v>202.78854126632001</v>
      </c>
      <c r="AK503">
        <v>185.12981411807101</v>
      </c>
      <c r="AL503">
        <v>195.952489952402</v>
      </c>
      <c r="AM503">
        <v>214.58249530875599</v>
      </c>
      <c r="AN503">
        <v>237.551181244275</v>
      </c>
      <c r="AO503">
        <v>348.18241537596498</v>
      </c>
      <c r="AP503">
        <v>432.29552531641701</v>
      </c>
      <c r="AQ503">
        <v>611.74383370536896</v>
      </c>
      <c r="AR503">
        <v>722.86883665747303</v>
      </c>
      <c r="AS503">
        <v>636.82459243158496</v>
      </c>
      <c r="AT503">
        <v>324.07512360260802</v>
      </c>
      <c r="AU503">
        <v>212.90741639872201</v>
      </c>
      <c r="AV503">
        <v>173.05953819325501</v>
      </c>
      <c r="AW503">
        <v>164.83346451997301</v>
      </c>
      <c r="AX503">
        <v>216.51110648773499</v>
      </c>
    </row>
    <row r="504" spans="1:50" x14ac:dyDescent="0.25">
      <c r="A504">
        <v>129.45558739255</v>
      </c>
      <c r="B504">
        <v>222.59551013064501</v>
      </c>
      <c r="C504">
        <v>218.651497033109</v>
      </c>
      <c r="D504">
        <v>214.71038958217099</v>
      </c>
      <c r="E504">
        <v>240.63061210826601</v>
      </c>
      <c r="F504">
        <v>253.32366730013101</v>
      </c>
      <c r="G504">
        <v>238.015060786041</v>
      </c>
      <c r="H504">
        <v>217.67994029894399</v>
      </c>
      <c r="I504">
        <v>240.57100526619399</v>
      </c>
      <c r="J504">
        <v>241.65055759485199</v>
      </c>
      <c r="K504">
        <v>237.70109265878901</v>
      </c>
      <c r="L504">
        <v>259.420444834249</v>
      </c>
      <c r="M504">
        <v>253.63482543248301</v>
      </c>
      <c r="N504">
        <v>255.331391415957</v>
      </c>
      <c r="O504">
        <v>256.99068632232701</v>
      </c>
      <c r="P504">
        <v>235.684587487632</v>
      </c>
      <c r="Q504">
        <v>235.447271872849</v>
      </c>
      <c r="R504">
        <v>272.95392798010403</v>
      </c>
      <c r="S504">
        <v>226.66478656386801</v>
      </c>
      <c r="T504">
        <v>203.30742419455299</v>
      </c>
      <c r="U504">
        <v>212.84739469371601</v>
      </c>
      <c r="V504">
        <v>250.340273693087</v>
      </c>
      <c r="W504">
        <v>228.923040692185</v>
      </c>
      <c r="X504">
        <v>246.795116110886</v>
      </c>
      <c r="Y504">
        <v>209.78981919249199</v>
      </c>
      <c r="Z504">
        <v>237.82619958946401</v>
      </c>
      <c r="AA504">
        <v>206.023521578469</v>
      </c>
      <c r="AB504">
        <v>203.59873262942401</v>
      </c>
      <c r="AC504">
        <v>218.71836998330099</v>
      </c>
      <c r="AD504">
        <v>242.342227673683</v>
      </c>
      <c r="AE504">
        <v>241.24955561310301</v>
      </c>
      <c r="AF504">
        <v>215.94762359521701</v>
      </c>
      <c r="AG504">
        <v>199.369772751537</v>
      </c>
      <c r="AH504">
        <v>197.25769940975101</v>
      </c>
      <c r="AI504">
        <v>228.490301318555</v>
      </c>
      <c r="AJ504">
        <v>201.890545379809</v>
      </c>
      <c r="AK504">
        <v>185.447809720756</v>
      </c>
      <c r="AL504">
        <v>194.64814810993201</v>
      </c>
      <c r="AM504">
        <v>213.89128724683701</v>
      </c>
      <c r="AN504">
        <v>234.48384129470199</v>
      </c>
      <c r="AO504">
        <v>349.94605835187502</v>
      </c>
      <c r="AP504">
        <v>426.35260702496799</v>
      </c>
      <c r="AQ504">
        <v>606.22571364347402</v>
      </c>
      <c r="AR504">
        <v>736.14243219967102</v>
      </c>
      <c r="AS504">
        <v>669.38685006175001</v>
      </c>
      <c r="AT504">
        <v>331.191013358845</v>
      </c>
      <c r="AU504">
        <v>206.746196829154</v>
      </c>
      <c r="AV504">
        <v>176.22074239920801</v>
      </c>
      <c r="AW504">
        <v>164.44932105964</v>
      </c>
      <c r="AX504">
        <v>214.44540619243199</v>
      </c>
    </row>
    <row r="505" spans="1:50" x14ac:dyDescent="0.25">
      <c r="A505">
        <v>129.71346704870999</v>
      </c>
      <c r="B505">
        <v>223.31894868767</v>
      </c>
      <c r="C505">
        <v>223.282882206713</v>
      </c>
      <c r="D505">
        <v>214.93099710723601</v>
      </c>
      <c r="E505">
        <v>237.16750084978099</v>
      </c>
      <c r="F505">
        <v>255.26487442266699</v>
      </c>
      <c r="G505">
        <v>236.370242268201</v>
      </c>
      <c r="H505">
        <v>219.272781239247</v>
      </c>
      <c r="I505">
        <v>236.45610895576601</v>
      </c>
      <c r="J505">
        <v>242.013660102545</v>
      </c>
      <c r="K505">
        <v>242.195441687738</v>
      </c>
      <c r="L505">
        <v>259.85804249406499</v>
      </c>
      <c r="M505">
        <v>252.90208912933599</v>
      </c>
      <c r="N505">
        <v>255.73028609447499</v>
      </c>
      <c r="O505">
        <v>253.17779009903899</v>
      </c>
      <c r="P505">
        <v>239.34952099802601</v>
      </c>
      <c r="Q505">
        <v>234.032443275481</v>
      </c>
      <c r="R505">
        <v>283.73055741992601</v>
      </c>
      <c r="S505">
        <v>225.09393175514401</v>
      </c>
      <c r="T505">
        <v>204.74302764723899</v>
      </c>
      <c r="U505">
        <v>213.17811141396601</v>
      </c>
      <c r="V505">
        <v>252.18837657803201</v>
      </c>
      <c r="W505">
        <v>229.233347517423</v>
      </c>
      <c r="X505">
        <v>249.63534371568599</v>
      </c>
      <c r="Y505">
        <v>206.699781697584</v>
      </c>
      <c r="Z505">
        <v>232.09157358886901</v>
      </c>
      <c r="AA505">
        <v>207.99351513488801</v>
      </c>
      <c r="AB505">
        <v>203.58981813745501</v>
      </c>
      <c r="AC505">
        <v>220.243286790822</v>
      </c>
      <c r="AD505">
        <v>241.94382249449299</v>
      </c>
      <c r="AE505">
        <v>244.55018783494401</v>
      </c>
      <c r="AF505">
        <v>216.81184403110501</v>
      </c>
      <c r="AG505">
        <v>200.31733953942299</v>
      </c>
      <c r="AH505">
        <v>196.69869330263401</v>
      </c>
      <c r="AI505">
        <v>227.79418580097499</v>
      </c>
      <c r="AJ505">
        <v>199.60764568102701</v>
      </c>
      <c r="AK505">
        <v>185.257210157255</v>
      </c>
      <c r="AL505">
        <v>192.02660651726501</v>
      </c>
      <c r="AM505">
        <v>213.08345265812099</v>
      </c>
      <c r="AN505">
        <v>231.67763101545199</v>
      </c>
      <c r="AO505">
        <v>348.697770143789</v>
      </c>
      <c r="AP505">
        <v>414.65479266231699</v>
      </c>
      <c r="AQ505">
        <v>577.72941299080605</v>
      </c>
      <c r="AR505">
        <v>725.83825127477598</v>
      </c>
      <c r="AS505">
        <v>682.91656933919501</v>
      </c>
      <c r="AT505">
        <v>341.58428169031703</v>
      </c>
      <c r="AU505">
        <v>199.843245579864</v>
      </c>
      <c r="AV505">
        <v>178.17451647845499</v>
      </c>
      <c r="AW505">
        <v>164.70526744854499</v>
      </c>
      <c r="AX505">
        <v>212.70986048661399</v>
      </c>
    </row>
    <row r="506" spans="1:50" x14ac:dyDescent="0.25">
      <c r="A506">
        <v>129.971346704871</v>
      </c>
      <c r="B506">
        <v>219.47674329959199</v>
      </c>
      <c r="C506">
        <v>225.68911991890201</v>
      </c>
      <c r="D506">
        <v>214.492373687704</v>
      </c>
      <c r="E506">
        <v>234.35655106302301</v>
      </c>
      <c r="F506">
        <v>252.279641809412</v>
      </c>
      <c r="G506">
        <v>236.672976225349</v>
      </c>
      <c r="H506">
        <v>219.33057069836201</v>
      </c>
      <c r="I506">
        <v>233.23441067905401</v>
      </c>
      <c r="J506">
        <v>241.41034100063999</v>
      </c>
      <c r="K506">
        <v>245.850783655301</v>
      </c>
      <c r="L506">
        <v>258.69226790039397</v>
      </c>
      <c r="M506">
        <v>250.50193614104401</v>
      </c>
      <c r="N506">
        <v>259.47524657733999</v>
      </c>
      <c r="O506">
        <v>252.75420904372399</v>
      </c>
      <c r="P506">
        <v>244.70058077897599</v>
      </c>
      <c r="Q506">
        <v>233.497113408323</v>
      </c>
      <c r="R506">
        <v>294.81855253874102</v>
      </c>
      <c r="S506">
        <v>223.95871024319899</v>
      </c>
      <c r="T506">
        <v>205.24801628341601</v>
      </c>
      <c r="U506">
        <v>213.14828576017999</v>
      </c>
      <c r="V506">
        <v>251.72490378299199</v>
      </c>
      <c r="W506">
        <v>226.76408141249601</v>
      </c>
      <c r="X506">
        <v>246.54197605053699</v>
      </c>
      <c r="Y506">
        <v>203.10035102906701</v>
      </c>
      <c r="Z506">
        <v>228.66971220651899</v>
      </c>
      <c r="AA506">
        <v>209.41796160838899</v>
      </c>
      <c r="AB506">
        <v>202.949643716255</v>
      </c>
      <c r="AC506">
        <v>219.916616236294</v>
      </c>
      <c r="AD506">
        <v>246.61264322966099</v>
      </c>
      <c r="AE506">
        <v>244.208531415718</v>
      </c>
      <c r="AF506">
        <v>222.25041276484799</v>
      </c>
      <c r="AG506">
        <v>198.91333998364999</v>
      </c>
      <c r="AH506">
        <v>196.036420723346</v>
      </c>
      <c r="AI506">
        <v>227.80768027602801</v>
      </c>
      <c r="AJ506">
        <v>195.567580941926</v>
      </c>
      <c r="AK506">
        <v>183.65654233818699</v>
      </c>
      <c r="AL506">
        <v>193.66399282221499</v>
      </c>
      <c r="AM506">
        <v>216.100959152055</v>
      </c>
      <c r="AN506">
        <v>227.395985805701</v>
      </c>
      <c r="AO506">
        <v>353.986346270041</v>
      </c>
      <c r="AP506">
        <v>407.27916432303999</v>
      </c>
      <c r="AQ506">
        <v>564.83920569068505</v>
      </c>
      <c r="AR506">
        <v>731.78725201639497</v>
      </c>
      <c r="AS506">
        <v>688.35298301018804</v>
      </c>
      <c r="AT506">
        <v>354.39179273865398</v>
      </c>
      <c r="AU506">
        <v>200.88606732606399</v>
      </c>
      <c r="AV506">
        <v>180.70141795239499</v>
      </c>
      <c r="AW506">
        <v>166.23057315368999</v>
      </c>
      <c r="AX506">
        <v>211.431945036858</v>
      </c>
    </row>
    <row r="507" spans="1:50" x14ac:dyDescent="0.25">
      <c r="A507">
        <v>130.22922636103101</v>
      </c>
      <c r="B507">
        <v>216.32037163700801</v>
      </c>
      <c r="C507">
        <v>224.08847563236</v>
      </c>
      <c r="D507">
        <v>214.430267998483</v>
      </c>
      <c r="E507">
        <v>229.31165844104899</v>
      </c>
      <c r="F507">
        <v>252.898912501296</v>
      </c>
      <c r="G507">
        <v>237.46579805691101</v>
      </c>
      <c r="H507">
        <v>217.27508646032399</v>
      </c>
      <c r="I507">
        <v>237.212806186591</v>
      </c>
      <c r="J507">
        <v>241.98120589450301</v>
      </c>
      <c r="K507">
        <v>244.80612232786601</v>
      </c>
      <c r="L507">
        <v>253.15209958907101</v>
      </c>
      <c r="M507">
        <v>249.12553412980799</v>
      </c>
      <c r="N507">
        <v>262.93447863107201</v>
      </c>
      <c r="O507">
        <v>249.88611201075</v>
      </c>
      <c r="P507">
        <v>248.88924536236499</v>
      </c>
      <c r="Q507">
        <v>230.03723877957401</v>
      </c>
      <c r="R507">
        <v>303.53157240208799</v>
      </c>
      <c r="S507">
        <v>222.907457944557</v>
      </c>
      <c r="T507">
        <v>209.56575378881399</v>
      </c>
      <c r="U507">
        <v>215.83105768833099</v>
      </c>
      <c r="V507">
        <v>245.97650807159101</v>
      </c>
      <c r="W507">
        <v>222.74860045962399</v>
      </c>
      <c r="X507">
        <v>249.79597525966</v>
      </c>
      <c r="Y507">
        <v>202.94032201641599</v>
      </c>
      <c r="Z507">
        <v>225.62584687626699</v>
      </c>
      <c r="AA507">
        <v>210.64966581829299</v>
      </c>
      <c r="AB507">
        <v>200.73038062842801</v>
      </c>
      <c r="AC507">
        <v>219.98070626894099</v>
      </c>
      <c r="AD507">
        <v>245.883320807448</v>
      </c>
      <c r="AE507">
        <v>245.56465707264499</v>
      </c>
      <c r="AF507">
        <v>226.882636810755</v>
      </c>
      <c r="AG507">
        <v>199.580624598687</v>
      </c>
      <c r="AH507">
        <v>197.477286986053</v>
      </c>
      <c r="AI507">
        <v>226.798908179508</v>
      </c>
      <c r="AJ507">
        <v>194.30479031361</v>
      </c>
      <c r="AK507">
        <v>182.95064219920499</v>
      </c>
      <c r="AL507">
        <v>197.74425139431</v>
      </c>
      <c r="AM507">
        <v>217.84961619249</v>
      </c>
      <c r="AN507">
        <v>224.81307089367999</v>
      </c>
      <c r="AO507">
        <v>347.92939087391801</v>
      </c>
      <c r="AP507">
        <v>393.70338091707902</v>
      </c>
      <c r="AQ507">
        <v>538.05754396252996</v>
      </c>
      <c r="AR507">
        <v>705.85863525532397</v>
      </c>
      <c r="AS507">
        <v>684.26279748454294</v>
      </c>
      <c r="AT507">
        <v>363.68762956844699</v>
      </c>
      <c r="AU507">
        <v>198.99437211928799</v>
      </c>
      <c r="AV507">
        <v>179.36632135003299</v>
      </c>
      <c r="AW507">
        <v>168.130974620107</v>
      </c>
      <c r="AX507">
        <v>209.29378385231001</v>
      </c>
    </row>
    <row r="508" spans="1:50" x14ac:dyDescent="0.25">
      <c r="A508">
        <v>130.48710601719199</v>
      </c>
      <c r="B508">
        <v>215.348561517576</v>
      </c>
      <c r="C508">
        <v>224.99854483054199</v>
      </c>
      <c r="D508">
        <v>213.993587740724</v>
      </c>
      <c r="E508">
        <v>227.30460265258299</v>
      </c>
      <c r="F508">
        <v>252.52860790802399</v>
      </c>
      <c r="G508">
        <v>234.976508550722</v>
      </c>
      <c r="H508">
        <v>215.76262586928399</v>
      </c>
      <c r="I508">
        <v>238.69839127736299</v>
      </c>
      <c r="J508">
        <v>244.96145938823699</v>
      </c>
      <c r="K508">
        <v>246.81586603464399</v>
      </c>
      <c r="L508">
        <v>247.312034507307</v>
      </c>
      <c r="M508">
        <v>245.18991819224601</v>
      </c>
      <c r="N508">
        <v>262.83009476625699</v>
      </c>
      <c r="O508">
        <v>245.43589645866001</v>
      </c>
      <c r="P508">
        <v>250.839678037542</v>
      </c>
      <c r="Q508">
        <v>228.039419430404</v>
      </c>
      <c r="R508">
        <v>302.44992605157802</v>
      </c>
      <c r="S508">
        <v>221.21163984004201</v>
      </c>
      <c r="T508">
        <v>208.23432195914901</v>
      </c>
      <c r="U508">
        <v>216.101054047638</v>
      </c>
      <c r="V508">
        <v>242.24869260243</v>
      </c>
      <c r="W508">
        <v>219.26672580672499</v>
      </c>
      <c r="X508">
        <v>251.97986525336501</v>
      </c>
      <c r="Y508">
        <v>203.24952516198999</v>
      </c>
      <c r="Z508">
        <v>225.832804622944</v>
      </c>
      <c r="AA508">
        <v>209.15381946068399</v>
      </c>
      <c r="AB508">
        <v>202.87971236034801</v>
      </c>
      <c r="AC508">
        <v>220.604617761203</v>
      </c>
      <c r="AD508">
        <v>247.66467502023201</v>
      </c>
      <c r="AE508">
        <v>250.59170464184999</v>
      </c>
      <c r="AF508">
        <v>226.84172002778601</v>
      </c>
      <c r="AG508">
        <v>197.574491366221</v>
      </c>
      <c r="AH508">
        <v>198.194971442846</v>
      </c>
      <c r="AI508">
        <v>224.53593833631999</v>
      </c>
      <c r="AJ508">
        <v>193.4044435022</v>
      </c>
      <c r="AK508">
        <v>182.461020129079</v>
      </c>
      <c r="AL508">
        <v>198.806096266</v>
      </c>
      <c r="AM508">
        <v>218.47737466094699</v>
      </c>
      <c r="AN508">
        <v>223.473909336427</v>
      </c>
      <c r="AO508">
        <v>344.56672349087103</v>
      </c>
      <c r="AP508">
        <v>388.61901543095502</v>
      </c>
      <c r="AQ508">
        <v>523.33222020334301</v>
      </c>
      <c r="AR508">
        <v>698.86569504254805</v>
      </c>
      <c r="AS508">
        <v>705.78944873688795</v>
      </c>
      <c r="AT508">
        <v>378.09751466503701</v>
      </c>
      <c r="AU508">
        <v>200.658512904183</v>
      </c>
      <c r="AV508">
        <v>180.089390779659</v>
      </c>
      <c r="AW508">
        <v>168.1616360315</v>
      </c>
      <c r="AX508">
        <v>211.049971001225</v>
      </c>
    </row>
    <row r="509" spans="1:50" x14ac:dyDescent="0.25">
      <c r="A509">
        <v>130.74498567335201</v>
      </c>
      <c r="B509">
        <v>212.944786993002</v>
      </c>
      <c r="C509">
        <v>225.280322466234</v>
      </c>
      <c r="D509">
        <v>213.192806312405</v>
      </c>
      <c r="E509">
        <v>229.728113425195</v>
      </c>
      <c r="F509">
        <v>253.54608832611501</v>
      </c>
      <c r="G509">
        <v>237.786324272841</v>
      </c>
      <c r="H509">
        <v>216.26923261641301</v>
      </c>
      <c r="I509">
        <v>238.85776539316001</v>
      </c>
      <c r="J509">
        <v>246.19758611232101</v>
      </c>
      <c r="K509">
        <v>245.89462756581301</v>
      </c>
      <c r="L509">
        <v>240.00080304685801</v>
      </c>
      <c r="M509">
        <v>242.88796929847101</v>
      </c>
      <c r="N509">
        <v>259.57332422490401</v>
      </c>
      <c r="O509">
        <v>244.343230493661</v>
      </c>
      <c r="P509">
        <v>250.16961200822399</v>
      </c>
      <c r="Q509">
        <v>230.31394097361999</v>
      </c>
      <c r="R509">
        <v>313.89567444526602</v>
      </c>
      <c r="S509">
        <v>223.84752692766199</v>
      </c>
      <c r="T509">
        <v>204.44989231363701</v>
      </c>
      <c r="U509">
        <v>216.87372328825001</v>
      </c>
      <c r="V509">
        <v>240.25664459489801</v>
      </c>
      <c r="W509">
        <v>219.75120638389001</v>
      </c>
      <c r="X509">
        <v>247.03973732701201</v>
      </c>
      <c r="Y509">
        <v>204.80946536942901</v>
      </c>
      <c r="Z509">
        <v>226.99616938308401</v>
      </c>
      <c r="AA509">
        <v>209.74279124340401</v>
      </c>
      <c r="AB509">
        <v>203.012193871823</v>
      </c>
      <c r="AC509">
        <v>222.89108456391801</v>
      </c>
      <c r="AD509">
        <v>249.86084760822399</v>
      </c>
      <c r="AE509">
        <v>251.07413893385399</v>
      </c>
      <c r="AF509">
        <v>229.38872784392501</v>
      </c>
      <c r="AG509">
        <v>195.240683982993</v>
      </c>
      <c r="AH509">
        <v>197.28136665012099</v>
      </c>
      <c r="AI509">
        <v>223.056274697872</v>
      </c>
      <c r="AJ509">
        <v>194.06210021910201</v>
      </c>
      <c r="AK509">
        <v>181.64688358833899</v>
      </c>
      <c r="AL509">
        <v>201.46246534034199</v>
      </c>
      <c r="AM509">
        <v>220.64720728730299</v>
      </c>
      <c r="AN509">
        <v>224.80894977696201</v>
      </c>
      <c r="AO509">
        <v>334.39807088857998</v>
      </c>
      <c r="AP509">
        <v>380.24024503367502</v>
      </c>
      <c r="AQ509">
        <v>506.44808344927998</v>
      </c>
      <c r="AR509">
        <v>687.06025257365002</v>
      </c>
      <c r="AS509">
        <v>705.05397570141895</v>
      </c>
      <c r="AT509">
        <v>379.117131551157</v>
      </c>
      <c r="AU509">
        <v>199.496724688922</v>
      </c>
      <c r="AV509">
        <v>179.79014349437401</v>
      </c>
      <c r="AW509">
        <v>168.11724171400601</v>
      </c>
      <c r="AX509">
        <v>215.19156727141399</v>
      </c>
    </row>
    <row r="510" spans="1:50" x14ac:dyDescent="0.25">
      <c r="A510">
        <v>131.00286532951199</v>
      </c>
      <c r="B510">
        <v>214.78664256063601</v>
      </c>
      <c r="C510">
        <v>226.56746996901299</v>
      </c>
      <c r="D510">
        <v>216.222082418235</v>
      </c>
      <c r="E510">
        <v>227.83561650328099</v>
      </c>
      <c r="F510">
        <v>254.081267852705</v>
      </c>
      <c r="G510">
        <v>238.989970162774</v>
      </c>
      <c r="H510">
        <v>217.27784587036999</v>
      </c>
      <c r="I510">
        <v>238.48372174591799</v>
      </c>
      <c r="J510">
        <v>241.18540922120599</v>
      </c>
      <c r="K510">
        <v>246.32493549737501</v>
      </c>
      <c r="L510">
        <v>233.51936867653299</v>
      </c>
      <c r="M510">
        <v>241.714351644072</v>
      </c>
      <c r="N510">
        <v>256.49978606625399</v>
      </c>
      <c r="O510">
        <v>242.65593087192499</v>
      </c>
      <c r="P510">
        <v>251.84080950960001</v>
      </c>
      <c r="Q510">
        <v>230.90302380572501</v>
      </c>
      <c r="R510">
        <v>318.30109643160102</v>
      </c>
      <c r="S510">
        <v>228.14900247751001</v>
      </c>
      <c r="T510">
        <v>204.70324140609799</v>
      </c>
      <c r="U510">
        <v>217.724144744292</v>
      </c>
      <c r="V510">
        <v>236.663228783748</v>
      </c>
      <c r="W510">
        <v>221.02242432980299</v>
      </c>
      <c r="X510">
        <v>248.50302353972501</v>
      </c>
      <c r="Y510">
        <v>206.3770545834</v>
      </c>
      <c r="Z510">
        <v>224.92245493906699</v>
      </c>
      <c r="AA510">
        <v>209.494779334594</v>
      </c>
      <c r="AB510">
        <v>205.718895361514</v>
      </c>
      <c r="AC510">
        <v>223.78396371238199</v>
      </c>
      <c r="AD510">
        <v>250.79191789564399</v>
      </c>
      <c r="AE510">
        <v>252.48645202609501</v>
      </c>
      <c r="AF510">
        <v>227.77195645607799</v>
      </c>
      <c r="AG510">
        <v>196.09989215106401</v>
      </c>
      <c r="AH510">
        <v>199.01871331559701</v>
      </c>
      <c r="AI510">
        <v>220.39005081482401</v>
      </c>
      <c r="AJ510">
        <v>196.85862566502701</v>
      </c>
      <c r="AK510">
        <v>181.161035758125</v>
      </c>
      <c r="AL510">
        <v>201.68688026909999</v>
      </c>
      <c r="AM510">
        <v>218.29402117152799</v>
      </c>
      <c r="AN510">
        <v>226.63012798705699</v>
      </c>
      <c r="AO510">
        <v>325.96566028379402</v>
      </c>
      <c r="AP510">
        <v>371.65665462204402</v>
      </c>
      <c r="AQ510">
        <v>490.771373411186</v>
      </c>
      <c r="AR510">
        <v>677.09650779708295</v>
      </c>
      <c r="AS510">
        <v>732.82135309884302</v>
      </c>
      <c r="AT510">
        <v>388.52102727438802</v>
      </c>
      <c r="AU510">
        <v>200.862755702507</v>
      </c>
      <c r="AV510">
        <v>180.759658433818</v>
      </c>
      <c r="AW510">
        <v>168.41325782281999</v>
      </c>
      <c r="AX510">
        <v>214.84587585432601</v>
      </c>
    </row>
    <row r="511" spans="1:50" x14ac:dyDescent="0.25">
      <c r="A511">
        <v>131.260744985673</v>
      </c>
      <c r="B511">
        <v>215.10423134815599</v>
      </c>
      <c r="C511">
        <v>224.989187598081</v>
      </c>
      <c r="D511">
        <v>215.59849035737801</v>
      </c>
      <c r="E511">
        <v>229.50757570782801</v>
      </c>
      <c r="F511">
        <v>250.260064292153</v>
      </c>
      <c r="G511">
        <v>236.45535094035199</v>
      </c>
      <c r="H511">
        <v>219.17747992082801</v>
      </c>
      <c r="I511">
        <v>236.56175593108199</v>
      </c>
      <c r="J511">
        <v>240.00313053985499</v>
      </c>
      <c r="K511">
        <v>248.95606866495899</v>
      </c>
      <c r="L511">
        <v>230.832976260756</v>
      </c>
      <c r="M511">
        <v>241.92323849520301</v>
      </c>
      <c r="N511">
        <v>250.649487404224</v>
      </c>
      <c r="O511">
        <v>241.12640432985299</v>
      </c>
      <c r="P511">
        <v>252.62579641618001</v>
      </c>
      <c r="Q511">
        <v>237.23735560778999</v>
      </c>
      <c r="R511">
        <v>326.04285875516399</v>
      </c>
      <c r="S511">
        <v>234.01253047095099</v>
      </c>
      <c r="T511">
        <v>199.774106218654</v>
      </c>
      <c r="U511">
        <v>219.20569434902899</v>
      </c>
      <c r="V511">
        <v>233.09143283960699</v>
      </c>
      <c r="W511">
        <v>223.99583507384801</v>
      </c>
      <c r="X511">
        <v>250.055745552292</v>
      </c>
      <c r="Y511">
        <v>207.34421063817601</v>
      </c>
      <c r="Z511">
        <v>224.526963330819</v>
      </c>
      <c r="AA511">
        <v>208.862157403401</v>
      </c>
      <c r="AB511">
        <v>207.76797341103</v>
      </c>
      <c r="AC511">
        <v>225.11630292882199</v>
      </c>
      <c r="AD511">
        <v>255.71518099838201</v>
      </c>
      <c r="AE511">
        <v>249.759032635382</v>
      </c>
      <c r="AF511">
        <v>224.16438214709501</v>
      </c>
      <c r="AG511">
        <v>198.151981096779</v>
      </c>
      <c r="AH511">
        <v>200.80100798155601</v>
      </c>
      <c r="AI511">
        <v>219.14148751619101</v>
      </c>
      <c r="AJ511">
        <v>198.719037680024</v>
      </c>
      <c r="AK511">
        <v>182.63880476498301</v>
      </c>
      <c r="AL511">
        <v>197.985144481476</v>
      </c>
      <c r="AM511">
        <v>215.22040408428899</v>
      </c>
      <c r="AN511">
        <v>225.607520735001</v>
      </c>
      <c r="AO511">
        <v>326.81430626342501</v>
      </c>
      <c r="AP511">
        <v>362.40931928674701</v>
      </c>
      <c r="AQ511">
        <v>491.25735068186401</v>
      </c>
      <c r="AR511">
        <v>683.13803140746597</v>
      </c>
      <c r="AS511">
        <v>736.05399967613403</v>
      </c>
      <c r="AT511">
        <v>394.88665075652602</v>
      </c>
      <c r="AU511">
        <v>199.19330638345701</v>
      </c>
      <c r="AV511">
        <v>178.55612833542</v>
      </c>
      <c r="AW511">
        <v>168.13928534030401</v>
      </c>
      <c r="AX511">
        <v>213.310037031093</v>
      </c>
    </row>
    <row r="512" spans="1:50" x14ac:dyDescent="0.25">
      <c r="A512">
        <v>131.51862464183299</v>
      </c>
      <c r="B512">
        <v>216.26891718930699</v>
      </c>
      <c r="C512">
        <v>222.05641168045301</v>
      </c>
      <c r="D512">
        <v>214.60236424493101</v>
      </c>
      <c r="E512">
        <v>227.43267878089799</v>
      </c>
      <c r="F512">
        <v>246.38327290060701</v>
      </c>
      <c r="G512">
        <v>235.77570758790799</v>
      </c>
      <c r="H512">
        <v>218.756801087214</v>
      </c>
      <c r="I512">
        <v>233.79186874775499</v>
      </c>
      <c r="J512">
        <v>236.27133571394299</v>
      </c>
      <c r="K512">
        <v>251.89610792880899</v>
      </c>
      <c r="L512">
        <v>227.04769024033001</v>
      </c>
      <c r="M512">
        <v>244.16641253261301</v>
      </c>
      <c r="N512">
        <v>248.11286967954501</v>
      </c>
      <c r="O512">
        <v>237.69813289281399</v>
      </c>
      <c r="P512">
        <v>253.532811921221</v>
      </c>
      <c r="Q512">
        <v>240.72040032430999</v>
      </c>
      <c r="R512">
        <v>340.36606157906601</v>
      </c>
      <c r="S512">
        <v>237.57054521559101</v>
      </c>
      <c r="T512">
        <v>198.174770116752</v>
      </c>
      <c r="U512">
        <v>216.44661449998301</v>
      </c>
      <c r="V512">
        <v>234.69433016380299</v>
      </c>
      <c r="W512">
        <v>227.43558224614301</v>
      </c>
      <c r="X512">
        <v>250.297328372485</v>
      </c>
      <c r="Y512">
        <v>205.69688516261601</v>
      </c>
      <c r="Z512">
        <v>223.27248508496001</v>
      </c>
      <c r="AA512">
        <v>204.864028186799</v>
      </c>
      <c r="AB512">
        <v>210.71312833099199</v>
      </c>
      <c r="AC512">
        <v>222.02360520830501</v>
      </c>
      <c r="AD512">
        <v>258.12116377839101</v>
      </c>
      <c r="AE512">
        <v>253.06792333143201</v>
      </c>
      <c r="AF512">
        <v>222.138089050448</v>
      </c>
      <c r="AG512">
        <v>200.87807200014799</v>
      </c>
      <c r="AH512">
        <v>203.536455778456</v>
      </c>
      <c r="AI512">
        <v>219.45213629612101</v>
      </c>
      <c r="AJ512">
        <v>197.87715203315199</v>
      </c>
      <c r="AK512">
        <v>182.97984447074899</v>
      </c>
      <c r="AL512">
        <v>195.59371873619901</v>
      </c>
      <c r="AM512">
        <v>215.100262847046</v>
      </c>
      <c r="AN512">
        <v>224.94010975862599</v>
      </c>
      <c r="AO512">
        <v>321.49232748218702</v>
      </c>
      <c r="AP512">
        <v>352.20793209072599</v>
      </c>
      <c r="AQ512">
        <v>478.62804817976001</v>
      </c>
      <c r="AR512">
        <v>671.43123951317295</v>
      </c>
      <c r="AS512">
        <v>753.22163600382703</v>
      </c>
      <c r="AT512">
        <v>412.47835319083202</v>
      </c>
      <c r="AU512">
        <v>201.431581039371</v>
      </c>
      <c r="AV512">
        <v>179.79100691048299</v>
      </c>
      <c r="AW512">
        <v>169.35466476918299</v>
      </c>
      <c r="AX512">
        <v>215.036888061551</v>
      </c>
    </row>
    <row r="513" spans="1:50" x14ac:dyDescent="0.25">
      <c r="A513">
        <v>131.77650429799399</v>
      </c>
      <c r="B513">
        <v>218.88578552823799</v>
      </c>
      <c r="C513">
        <v>219.695488834678</v>
      </c>
      <c r="D513">
        <v>214.86523344512901</v>
      </c>
      <c r="E513">
        <v>225.49373574502101</v>
      </c>
      <c r="F513">
        <v>241.35755415670999</v>
      </c>
      <c r="G513">
        <v>233.757913233436</v>
      </c>
      <c r="H513">
        <v>219.44981937895199</v>
      </c>
      <c r="I513">
        <v>231.63859536058999</v>
      </c>
      <c r="J513">
        <v>233.01947427185499</v>
      </c>
      <c r="K513">
        <v>250.738624089821</v>
      </c>
      <c r="L513">
        <v>229.113673838849</v>
      </c>
      <c r="M513">
        <v>244.63846436892399</v>
      </c>
      <c r="N513">
        <v>246.12044483200401</v>
      </c>
      <c r="O513">
        <v>236.550406090075</v>
      </c>
      <c r="P513">
        <v>252.6118751626</v>
      </c>
      <c r="Q513">
        <v>239.98078118163301</v>
      </c>
      <c r="R513">
        <v>336.43477500133503</v>
      </c>
      <c r="S513">
        <v>237.28264905169601</v>
      </c>
      <c r="T513">
        <v>198.28046233061599</v>
      </c>
      <c r="U513">
        <v>213.074650904202</v>
      </c>
      <c r="V513">
        <v>230.572215183293</v>
      </c>
      <c r="W513">
        <v>227.06853456010299</v>
      </c>
      <c r="X513">
        <v>250.86414295897501</v>
      </c>
      <c r="Y513">
        <v>203.416337300392</v>
      </c>
      <c r="Z513">
        <v>220.41653648416801</v>
      </c>
      <c r="AA513">
        <v>203.25782571411401</v>
      </c>
      <c r="AB513">
        <v>211.41853945750299</v>
      </c>
      <c r="AC513">
        <v>221.210479225824</v>
      </c>
      <c r="AD513">
        <v>259.83842451208898</v>
      </c>
      <c r="AE513">
        <v>255.865433343935</v>
      </c>
      <c r="AF513">
        <v>221.35887409262699</v>
      </c>
      <c r="AG513">
        <v>201.21926302014501</v>
      </c>
      <c r="AH513">
        <v>208.088948584185</v>
      </c>
      <c r="AI513">
        <v>223.19287196906399</v>
      </c>
      <c r="AJ513">
        <v>199.32759175164</v>
      </c>
      <c r="AK513">
        <v>182.92803640253399</v>
      </c>
      <c r="AL513">
        <v>196.44533541019001</v>
      </c>
      <c r="AM513">
        <v>213.70017157830301</v>
      </c>
      <c r="AN513">
        <v>221.39788867323401</v>
      </c>
      <c r="AO513">
        <v>322.289090813244</v>
      </c>
      <c r="AP513">
        <v>340.74447018210799</v>
      </c>
      <c r="AQ513">
        <v>470.78104556661998</v>
      </c>
      <c r="AR513">
        <v>653.31664933741899</v>
      </c>
      <c r="AS513">
        <v>758.28004614026304</v>
      </c>
      <c r="AT513">
        <v>428.30532420435702</v>
      </c>
      <c r="AU513">
        <v>203.966798764521</v>
      </c>
      <c r="AV513">
        <v>179.13908905962899</v>
      </c>
      <c r="AW513">
        <v>169.199586045448</v>
      </c>
      <c r="AX513">
        <v>212.50032303428799</v>
      </c>
    </row>
    <row r="514" spans="1:50" x14ac:dyDescent="0.25">
      <c r="A514">
        <v>132.03438395415401</v>
      </c>
      <c r="B514">
        <v>216.935707044955</v>
      </c>
      <c r="C514">
        <v>218.687136859698</v>
      </c>
      <c r="D514">
        <v>215.084557699805</v>
      </c>
      <c r="E514">
        <v>227.439262526086</v>
      </c>
      <c r="F514">
        <v>238.76549131865599</v>
      </c>
      <c r="G514">
        <v>233.396265971926</v>
      </c>
      <c r="H514">
        <v>217.79037507902501</v>
      </c>
      <c r="I514">
        <v>228.506978102061</v>
      </c>
      <c r="J514">
        <v>234.16885958689599</v>
      </c>
      <c r="K514">
        <v>249.03270477822699</v>
      </c>
      <c r="L514">
        <v>228.426274127423</v>
      </c>
      <c r="M514">
        <v>249.41890376415299</v>
      </c>
      <c r="N514">
        <v>243.09663229325901</v>
      </c>
      <c r="O514">
        <v>231.550885463703</v>
      </c>
      <c r="P514">
        <v>250.036571789829</v>
      </c>
      <c r="Q514">
        <v>237.888188721744</v>
      </c>
      <c r="R514">
        <v>342.50244173069098</v>
      </c>
      <c r="S514">
        <v>237.065391198866</v>
      </c>
      <c r="T514">
        <v>197.984470025007</v>
      </c>
      <c r="U514">
        <v>210.88002422285501</v>
      </c>
      <c r="V514">
        <v>231.77888455415399</v>
      </c>
      <c r="W514">
        <v>225.99903448276299</v>
      </c>
      <c r="X514">
        <v>251.88030625149099</v>
      </c>
      <c r="Y514">
        <v>203.62082835909601</v>
      </c>
      <c r="Z514">
        <v>226.3455608758</v>
      </c>
      <c r="AA514">
        <v>203.48962396433899</v>
      </c>
      <c r="AB514">
        <v>211.22896843603101</v>
      </c>
      <c r="AC514">
        <v>222.18618449896499</v>
      </c>
      <c r="AD514">
        <v>262.29499452432299</v>
      </c>
      <c r="AE514">
        <v>257.86259821933498</v>
      </c>
      <c r="AF514">
        <v>222.982201591814</v>
      </c>
      <c r="AG514">
        <v>200.46556840613599</v>
      </c>
      <c r="AH514">
        <v>210.32010138573901</v>
      </c>
      <c r="AI514">
        <v>230.18684976424899</v>
      </c>
      <c r="AJ514">
        <v>199.01338867606799</v>
      </c>
      <c r="AK514">
        <v>182.59933990385099</v>
      </c>
      <c r="AL514">
        <v>195.10121886812399</v>
      </c>
      <c r="AM514">
        <v>216.100839687453</v>
      </c>
      <c r="AN514">
        <v>218.94661505753001</v>
      </c>
      <c r="AO514">
        <v>313.11048743727702</v>
      </c>
      <c r="AP514">
        <v>330.594839652296</v>
      </c>
      <c r="AQ514">
        <v>454.24434343348202</v>
      </c>
      <c r="AR514">
        <v>631.73919443529098</v>
      </c>
      <c r="AS514">
        <v>776.03543911488498</v>
      </c>
      <c r="AT514">
        <v>457.84433516114098</v>
      </c>
      <c r="AU514">
        <v>208.03719177374899</v>
      </c>
      <c r="AV514">
        <v>180.76959609225901</v>
      </c>
      <c r="AW514">
        <v>169.55737067999499</v>
      </c>
      <c r="AX514">
        <v>213.704283599729</v>
      </c>
    </row>
    <row r="515" spans="1:50" x14ac:dyDescent="0.25">
      <c r="A515">
        <v>132.29226361031499</v>
      </c>
      <c r="B515">
        <v>212.89392558695999</v>
      </c>
      <c r="C515">
        <v>224.813847333924</v>
      </c>
      <c r="D515">
        <v>216.695628260246</v>
      </c>
      <c r="E515">
        <v>227.763838546393</v>
      </c>
      <c r="F515">
        <v>235.26856639596701</v>
      </c>
      <c r="G515">
        <v>231.511788592051</v>
      </c>
      <c r="H515">
        <v>217.697381500158</v>
      </c>
      <c r="I515">
        <v>224.76643636857199</v>
      </c>
      <c r="J515">
        <v>233.289287404048</v>
      </c>
      <c r="K515">
        <v>244.69482667047501</v>
      </c>
      <c r="L515">
        <v>233.05713497888999</v>
      </c>
      <c r="M515">
        <v>248.182432837481</v>
      </c>
      <c r="N515">
        <v>242.54484238550299</v>
      </c>
      <c r="O515">
        <v>226.011909472767</v>
      </c>
      <c r="P515">
        <v>252.92923432815101</v>
      </c>
      <c r="Q515">
        <v>234.112435384403</v>
      </c>
      <c r="R515">
        <v>332.78896354773201</v>
      </c>
      <c r="S515">
        <v>230.857110667629</v>
      </c>
      <c r="T515">
        <v>198.503425052073</v>
      </c>
      <c r="U515">
        <v>207.906387957193</v>
      </c>
      <c r="V515">
        <v>237.191428595377</v>
      </c>
      <c r="W515">
        <v>226.80522006890001</v>
      </c>
      <c r="X515">
        <v>248.19211747308501</v>
      </c>
      <c r="Y515">
        <v>201.727182257301</v>
      </c>
      <c r="Z515">
        <v>230.714158209527</v>
      </c>
      <c r="AA515">
        <v>203.38576508487</v>
      </c>
      <c r="AB515">
        <v>212.64633209184299</v>
      </c>
      <c r="AC515">
        <v>225.55963825625599</v>
      </c>
      <c r="AD515">
        <v>265.21463824617598</v>
      </c>
      <c r="AE515">
        <v>263.08794967755603</v>
      </c>
      <c r="AF515">
        <v>222.88189336239401</v>
      </c>
      <c r="AG515">
        <v>200.43700162477401</v>
      </c>
      <c r="AH515">
        <v>211.418789648288</v>
      </c>
      <c r="AI515">
        <v>236.61632779546801</v>
      </c>
      <c r="AJ515">
        <v>196.93203650432699</v>
      </c>
      <c r="AK515">
        <v>182.434813810094</v>
      </c>
      <c r="AL515">
        <v>196.47076618379899</v>
      </c>
      <c r="AM515">
        <v>216.54197095051299</v>
      </c>
      <c r="AN515">
        <v>214.86331402794099</v>
      </c>
      <c r="AO515">
        <v>302.99334486918599</v>
      </c>
      <c r="AP515">
        <v>327.81375230325301</v>
      </c>
      <c r="AQ515">
        <v>450.212561577553</v>
      </c>
      <c r="AR515">
        <v>617.64196328014202</v>
      </c>
      <c r="AS515">
        <v>763.67974986969796</v>
      </c>
      <c r="AT515">
        <v>468.27235103283198</v>
      </c>
      <c r="AU515">
        <v>210.48641074923299</v>
      </c>
      <c r="AV515">
        <v>185.43354736938699</v>
      </c>
      <c r="AW515">
        <v>170.527340632473</v>
      </c>
      <c r="AX515">
        <v>215.123358009756</v>
      </c>
    </row>
    <row r="516" spans="1:50" x14ac:dyDescent="0.25">
      <c r="A516">
        <v>132.550143266475</v>
      </c>
      <c r="B516">
        <v>212.32407106199</v>
      </c>
      <c r="C516">
        <v>226.67553427217999</v>
      </c>
      <c r="D516">
        <v>218.56929243851499</v>
      </c>
      <c r="E516">
        <v>224.67847975054099</v>
      </c>
      <c r="F516">
        <v>235.59487722114599</v>
      </c>
      <c r="G516">
        <v>231.96000501427699</v>
      </c>
      <c r="H516">
        <v>219.83356370519101</v>
      </c>
      <c r="I516">
        <v>221.517632666483</v>
      </c>
      <c r="J516">
        <v>232.88048122718601</v>
      </c>
      <c r="K516">
        <v>241.02809446946901</v>
      </c>
      <c r="L516">
        <v>232.52198969930501</v>
      </c>
      <c r="M516">
        <v>250.16056036389801</v>
      </c>
      <c r="N516">
        <v>240.61522495954</v>
      </c>
      <c r="O516">
        <v>224.008404476034</v>
      </c>
      <c r="P516">
        <v>249.56804993423501</v>
      </c>
      <c r="Q516">
        <v>231.30862032983799</v>
      </c>
      <c r="R516">
        <v>334.15931955740501</v>
      </c>
      <c r="S516">
        <v>230.296452046197</v>
      </c>
      <c r="T516">
        <v>198.21222543748999</v>
      </c>
      <c r="U516">
        <v>207.55683275144</v>
      </c>
      <c r="V516">
        <v>237.09459675292999</v>
      </c>
      <c r="W516">
        <v>225.20862889652</v>
      </c>
      <c r="X516">
        <v>249.014204573407</v>
      </c>
      <c r="Y516">
        <v>202.92976406330499</v>
      </c>
      <c r="Z516">
        <v>230.73875407320901</v>
      </c>
      <c r="AA516">
        <v>205.907668420314</v>
      </c>
      <c r="AB516">
        <v>210.658639757418</v>
      </c>
      <c r="AC516">
        <v>229.31737994827199</v>
      </c>
      <c r="AD516">
        <v>267.22562515652101</v>
      </c>
      <c r="AE516">
        <v>263.07932184369201</v>
      </c>
      <c r="AF516">
        <v>223.529345174242</v>
      </c>
      <c r="AG516">
        <v>200.22738065796599</v>
      </c>
      <c r="AH516">
        <v>213.15141017456199</v>
      </c>
      <c r="AI516">
        <v>238.06503025791901</v>
      </c>
      <c r="AJ516">
        <v>198.314716492336</v>
      </c>
      <c r="AK516">
        <v>181.798803441942</v>
      </c>
      <c r="AL516">
        <v>198.81008439674</v>
      </c>
      <c r="AM516">
        <v>214.60061114728001</v>
      </c>
      <c r="AN516">
        <v>211.346554165773</v>
      </c>
      <c r="AO516">
        <v>299.23445367373398</v>
      </c>
      <c r="AP516">
        <v>320.69044189320698</v>
      </c>
      <c r="AQ516">
        <v>427.22731223455702</v>
      </c>
      <c r="AR516">
        <v>593.02028705856003</v>
      </c>
      <c r="AS516">
        <v>760.86287215454104</v>
      </c>
      <c r="AT516">
        <v>497.179886993114</v>
      </c>
      <c r="AU516">
        <v>213.800850439356</v>
      </c>
      <c r="AV516">
        <v>188.26786400673799</v>
      </c>
      <c r="AW516">
        <v>169.750212156413</v>
      </c>
      <c r="AX516">
        <v>215.63709206828699</v>
      </c>
    </row>
    <row r="517" spans="1:50" x14ac:dyDescent="0.25">
      <c r="A517">
        <v>132.80802292263601</v>
      </c>
      <c r="B517">
        <v>213.45356041791899</v>
      </c>
      <c r="C517">
        <v>229.30083517225199</v>
      </c>
      <c r="D517">
        <v>220.98600922473801</v>
      </c>
      <c r="E517">
        <v>223.887126476183</v>
      </c>
      <c r="F517">
        <v>238.14867785268299</v>
      </c>
      <c r="G517">
        <v>234.00749170300699</v>
      </c>
      <c r="H517">
        <v>222.90967140739201</v>
      </c>
      <c r="I517">
        <v>221.385402845953</v>
      </c>
      <c r="J517">
        <v>234.426765062821</v>
      </c>
      <c r="K517">
        <v>239.85712361262301</v>
      </c>
      <c r="L517">
        <v>228.955805418127</v>
      </c>
      <c r="M517">
        <v>252.52534966361799</v>
      </c>
      <c r="N517">
        <v>241.82461549456701</v>
      </c>
      <c r="O517">
        <v>226.760193764229</v>
      </c>
      <c r="P517">
        <v>249.309823353735</v>
      </c>
      <c r="Q517">
        <v>231.433688458522</v>
      </c>
      <c r="R517">
        <v>324.51988981575801</v>
      </c>
      <c r="S517">
        <v>230.486914334598</v>
      </c>
      <c r="T517">
        <v>199.163995602699</v>
      </c>
      <c r="U517">
        <v>210.40038767672101</v>
      </c>
      <c r="V517">
        <v>239.12231004306801</v>
      </c>
      <c r="W517">
        <v>227.68754557035101</v>
      </c>
      <c r="X517">
        <v>248.059701049522</v>
      </c>
      <c r="Y517">
        <v>205.703772143386</v>
      </c>
      <c r="Z517">
        <v>237.21878925924199</v>
      </c>
      <c r="AA517">
        <v>208.07244988820199</v>
      </c>
      <c r="AB517">
        <v>208.13879802599899</v>
      </c>
      <c r="AC517">
        <v>234.862367146119</v>
      </c>
      <c r="AD517">
        <v>263.39680853773501</v>
      </c>
      <c r="AE517">
        <v>256.95750977694001</v>
      </c>
      <c r="AF517">
        <v>223.18368195352801</v>
      </c>
      <c r="AG517">
        <v>200.73250628951499</v>
      </c>
      <c r="AH517">
        <v>216.905685703046</v>
      </c>
      <c r="AI517">
        <v>238.592320559276</v>
      </c>
      <c r="AJ517">
        <v>199.96816282124701</v>
      </c>
      <c r="AK517">
        <v>181.352049247477</v>
      </c>
      <c r="AL517">
        <v>199.71410160744799</v>
      </c>
      <c r="AM517">
        <v>213.422462887866</v>
      </c>
      <c r="AN517">
        <v>209.873327743136</v>
      </c>
      <c r="AO517">
        <v>292.22920330808302</v>
      </c>
      <c r="AP517">
        <v>323.28627369261</v>
      </c>
      <c r="AQ517">
        <v>425.99885884988203</v>
      </c>
      <c r="AR517">
        <v>595.06397551452699</v>
      </c>
      <c r="AS517">
        <v>770.66065219011602</v>
      </c>
      <c r="AT517">
        <v>511.76023070162103</v>
      </c>
      <c r="AU517">
        <v>213.22741197376899</v>
      </c>
      <c r="AV517">
        <v>188.742167699802</v>
      </c>
      <c r="AW517">
        <v>169.17555639662501</v>
      </c>
      <c r="AX517">
        <v>218.27869603760001</v>
      </c>
    </row>
    <row r="518" spans="1:50" x14ac:dyDescent="0.25">
      <c r="A518">
        <v>133.065902578796</v>
      </c>
      <c r="B518">
        <v>212.23326815486001</v>
      </c>
      <c r="C518">
        <v>230.34143086875699</v>
      </c>
      <c r="D518">
        <v>218.83131185136301</v>
      </c>
      <c r="E518">
        <v>226.264790906337</v>
      </c>
      <c r="F518">
        <v>238.665043544496</v>
      </c>
      <c r="G518">
        <v>233.26701045795301</v>
      </c>
      <c r="H518">
        <v>228.68917867746799</v>
      </c>
      <c r="I518">
        <v>221.83999007365401</v>
      </c>
      <c r="J518">
        <v>233.69827313550499</v>
      </c>
      <c r="K518">
        <v>237.72107936216</v>
      </c>
      <c r="L518">
        <v>227.868625195069</v>
      </c>
      <c r="M518">
        <v>247.617262591409</v>
      </c>
      <c r="N518">
        <v>238.99885426102301</v>
      </c>
      <c r="O518">
        <v>226.216061130887</v>
      </c>
      <c r="P518">
        <v>247.46119774647701</v>
      </c>
      <c r="Q518">
        <v>230.99110986978701</v>
      </c>
      <c r="R518">
        <v>322.98609736518</v>
      </c>
      <c r="S518">
        <v>227.573199787052</v>
      </c>
      <c r="T518">
        <v>200.69654528273699</v>
      </c>
      <c r="U518">
        <v>210.648561524066</v>
      </c>
      <c r="V518">
        <v>239.05615990311901</v>
      </c>
      <c r="W518">
        <v>226.19130909434799</v>
      </c>
      <c r="X518">
        <v>248.281907327081</v>
      </c>
      <c r="Y518">
        <v>206.59060562694799</v>
      </c>
      <c r="Z518">
        <v>236.97927377804899</v>
      </c>
      <c r="AA518">
        <v>210.19528880325601</v>
      </c>
      <c r="AB518">
        <v>208.352446721951</v>
      </c>
      <c r="AC518">
        <v>234.90031015695899</v>
      </c>
      <c r="AD518">
        <v>263.81512366840298</v>
      </c>
      <c r="AE518">
        <v>253.57093902197201</v>
      </c>
      <c r="AF518">
        <v>225.212472593397</v>
      </c>
      <c r="AG518">
        <v>201.44582235120299</v>
      </c>
      <c r="AH518">
        <v>220.353195009551</v>
      </c>
      <c r="AI518">
        <v>237.659245393107</v>
      </c>
      <c r="AJ518">
        <v>198.76325884929</v>
      </c>
      <c r="AK518">
        <v>179.77894526862499</v>
      </c>
      <c r="AL518">
        <v>198.374334407454</v>
      </c>
      <c r="AM518">
        <v>215.964028925272</v>
      </c>
      <c r="AN518">
        <v>206.65004134815399</v>
      </c>
      <c r="AO518">
        <v>289.99769697612601</v>
      </c>
      <c r="AP518">
        <v>311.19337371841698</v>
      </c>
      <c r="AQ518">
        <v>411.52234432899701</v>
      </c>
      <c r="AR518">
        <v>577.13822743544802</v>
      </c>
      <c r="AS518">
        <v>765.78138910462098</v>
      </c>
      <c r="AT518">
        <v>536.39361136094794</v>
      </c>
      <c r="AU518">
        <v>216.17301390264299</v>
      </c>
      <c r="AV518">
        <v>191.60257519624301</v>
      </c>
      <c r="AW518">
        <v>169.60773226974001</v>
      </c>
      <c r="AX518">
        <v>218.48999950210401</v>
      </c>
    </row>
    <row r="519" spans="1:50" x14ac:dyDescent="0.25">
      <c r="A519">
        <v>133.32378223495701</v>
      </c>
      <c r="B519">
        <v>216.80119705422399</v>
      </c>
      <c r="C519">
        <v>228.59876449384399</v>
      </c>
      <c r="D519">
        <v>217.54045644109601</v>
      </c>
      <c r="E519">
        <v>223.792942477162</v>
      </c>
      <c r="F519">
        <v>242.83429460851301</v>
      </c>
      <c r="G519">
        <v>234.762608915508</v>
      </c>
      <c r="H519">
        <v>231.991349569455</v>
      </c>
      <c r="I519">
        <v>221.71359474604901</v>
      </c>
      <c r="J519">
        <v>233.44628949601901</v>
      </c>
      <c r="K519">
        <v>243.79082048519501</v>
      </c>
      <c r="L519">
        <v>229.18869170703701</v>
      </c>
      <c r="M519">
        <v>243.73697836764001</v>
      </c>
      <c r="N519">
        <v>238.29592817767701</v>
      </c>
      <c r="O519">
        <v>229.50505110843801</v>
      </c>
      <c r="P519">
        <v>244.348474630065</v>
      </c>
      <c r="Q519">
        <v>233.182628828361</v>
      </c>
      <c r="R519">
        <v>312.82716536062202</v>
      </c>
      <c r="S519">
        <v>227.82978792526001</v>
      </c>
      <c r="T519">
        <v>204.20574123834501</v>
      </c>
      <c r="U519">
        <v>210.93686615591599</v>
      </c>
      <c r="V519">
        <v>236.55596742679899</v>
      </c>
      <c r="W519">
        <v>224.01707378179501</v>
      </c>
      <c r="X519">
        <v>245.999328834561</v>
      </c>
      <c r="Y519">
        <v>209.65601359771401</v>
      </c>
      <c r="Z519">
        <v>236.01659742024901</v>
      </c>
      <c r="AA519">
        <v>211.48288176360299</v>
      </c>
      <c r="AB519">
        <v>206.02580934832301</v>
      </c>
      <c r="AC519">
        <v>234.71517500842501</v>
      </c>
      <c r="AD519">
        <v>258.49943070764499</v>
      </c>
      <c r="AE519">
        <v>245.45192528158901</v>
      </c>
      <c r="AF519">
        <v>225.51041090797301</v>
      </c>
      <c r="AG519">
        <v>201.60374326390701</v>
      </c>
      <c r="AH519">
        <v>222.89885655867101</v>
      </c>
      <c r="AI519">
        <v>237.36049317446501</v>
      </c>
      <c r="AJ519">
        <v>201.030788498345</v>
      </c>
      <c r="AK519">
        <v>179.307865362207</v>
      </c>
      <c r="AL519">
        <v>198.054476951277</v>
      </c>
      <c r="AM519">
        <v>215.575013160418</v>
      </c>
      <c r="AN519">
        <v>206.879286244637</v>
      </c>
      <c r="AO519">
        <v>290.27368669341303</v>
      </c>
      <c r="AP519">
        <v>313.19972038384202</v>
      </c>
      <c r="AQ519">
        <v>403.66371832043501</v>
      </c>
      <c r="AR519">
        <v>580.49874791671198</v>
      </c>
      <c r="AS519">
        <v>795.53398276010603</v>
      </c>
      <c r="AT519">
        <v>544.24132504196996</v>
      </c>
      <c r="AU519">
        <v>216.444973620702</v>
      </c>
      <c r="AV519">
        <v>194.71581027771501</v>
      </c>
      <c r="AW519">
        <v>169.86440295392799</v>
      </c>
      <c r="AX519">
        <v>221.63804037131899</v>
      </c>
    </row>
    <row r="520" spans="1:50" x14ac:dyDescent="0.25">
      <c r="A520">
        <v>133.58166189111699</v>
      </c>
      <c r="B520">
        <v>218.06712472108299</v>
      </c>
      <c r="C520">
        <v>222.648847042824</v>
      </c>
      <c r="D520">
        <v>219.424955982342</v>
      </c>
      <c r="E520">
        <v>223.993760132848</v>
      </c>
      <c r="F520">
        <v>240.71714248626799</v>
      </c>
      <c r="G520">
        <v>234.09772437363699</v>
      </c>
      <c r="H520">
        <v>237.084571932524</v>
      </c>
      <c r="I520">
        <v>222.90232829410201</v>
      </c>
      <c r="J520">
        <v>233.38031048517101</v>
      </c>
      <c r="K520">
        <v>244.05940496154801</v>
      </c>
      <c r="L520">
        <v>227.02143535596201</v>
      </c>
      <c r="M520">
        <v>242.731656519387</v>
      </c>
      <c r="N520">
        <v>235.833929313715</v>
      </c>
      <c r="O520">
        <v>229.80301493190299</v>
      </c>
      <c r="P520">
        <v>244.325550036311</v>
      </c>
      <c r="Q520">
        <v>231.980726336842</v>
      </c>
      <c r="R520">
        <v>306.32578398736899</v>
      </c>
      <c r="S520">
        <v>224.65821790823199</v>
      </c>
      <c r="T520">
        <v>205.91817337391001</v>
      </c>
      <c r="U520">
        <v>209.63817971260099</v>
      </c>
      <c r="V520">
        <v>233.32911043195199</v>
      </c>
      <c r="W520">
        <v>224.99863638020699</v>
      </c>
      <c r="X520">
        <v>244.39943257608601</v>
      </c>
      <c r="Y520">
        <v>214.04483662950801</v>
      </c>
      <c r="Z520">
        <v>237.98034171687601</v>
      </c>
      <c r="AA520">
        <v>215.66477180343799</v>
      </c>
      <c r="AB520">
        <v>202.797787432776</v>
      </c>
      <c r="AC520">
        <v>236.674024481527</v>
      </c>
      <c r="AD520">
        <v>260.32031800046201</v>
      </c>
      <c r="AE520">
        <v>241.605542888526</v>
      </c>
      <c r="AF520">
        <v>227.57114093083101</v>
      </c>
      <c r="AG520">
        <v>199.403576881145</v>
      </c>
      <c r="AH520">
        <v>222.01737731436799</v>
      </c>
      <c r="AI520">
        <v>230.06604644958799</v>
      </c>
      <c r="AJ520">
        <v>205.189224293009</v>
      </c>
      <c r="AK520">
        <v>182.103643796331</v>
      </c>
      <c r="AL520">
        <v>199.50369903300501</v>
      </c>
      <c r="AM520">
        <v>217.745444598847</v>
      </c>
      <c r="AN520">
        <v>207.05421899229299</v>
      </c>
      <c r="AO520">
        <v>286.03856578950803</v>
      </c>
      <c r="AP520">
        <v>303.166676721192</v>
      </c>
      <c r="AQ520">
        <v>395.48974368403202</v>
      </c>
      <c r="AR520">
        <v>574.40130214745</v>
      </c>
      <c r="AS520">
        <v>788.01625749583104</v>
      </c>
      <c r="AT520">
        <v>562.38429845271196</v>
      </c>
      <c r="AU520">
        <v>224.960370355104</v>
      </c>
      <c r="AV520">
        <v>197.12370995666399</v>
      </c>
      <c r="AW520">
        <v>170.63468975140199</v>
      </c>
      <c r="AX520">
        <v>219.240123805134</v>
      </c>
    </row>
    <row r="521" spans="1:50" x14ac:dyDescent="0.25">
      <c r="A521">
        <v>133.83954154727701</v>
      </c>
      <c r="B521">
        <v>218.81280673137499</v>
      </c>
      <c r="C521">
        <v>218.271588306117</v>
      </c>
      <c r="D521">
        <v>221.63397140368301</v>
      </c>
      <c r="E521">
        <v>223.197900527359</v>
      </c>
      <c r="F521">
        <v>242.80281948798901</v>
      </c>
      <c r="G521">
        <v>232.45605166974499</v>
      </c>
      <c r="H521">
        <v>237.69402084487899</v>
      </c>
      <c r="I521">
        <v>224.453257711308</v>
      </c>
      <c r="J521">
        <v>231.218088278507</v>
      </c>
      <c r="K521">
        <v>247.712748950638</v>
      </c>
      <c r="L521">
        <v>229.39620124264701</v>
      </c>
      <c r="M521">
        <v>241.60368235059599</v>
      </c>
      <c r="N521">
        <v>235.12537898047</v>
      </c>
      <c r="O521">
        <v>227.23116299711299</v>
      </c>
      <c r="P521">
        <v>243.94739801087101</v>
      </c>
      <c r="Q521">
        <v>229.326540105985</v>
      </c>
      <c r="R521">
        <v>301.23051923230997</v>
      </c>
      <c r="S521">
        <v>221.27792197909801</v>
      </c>
      <c r="T521">
        <v>205.49398942511999</v>
      </c>
      <c r="U521">
        <v>206.527360050548</v>
      </c>
      <c r="V521">
        <v>233.067774351727</v>
      </c>
      <c r="W521">
        <v>223.529910670574</v>
      </c>
      <c r="X521">
        <v>248.348247413152</v>
      </c>
      <c r="Y521">
        <v>214.04877658238601</v>
      </c>
      <c r="Z521">
        <v>235.717039463486</v>
      </c>
      <c r="AA521">
        <v>215.93246894287699</v>
      </c>
      <c r="AB521">
        <v>202.95913496664301</v>
      </c>
      <c r="AC521">
        <v>238.47665873238299</v>
      </c>
      <c r="AD521">
        <v>255.751466661931</v>
      </c>
      <c r="AE521">
        <v>230.786519579805</v>
      </c>
      <c r="AF521">
        <v>225.75593139716401</v>
      </c>
      <c r="AG521">
        <v>198.722237978267</v>
      </c>
      <c r="AH521">
        <v>223.33094827546699</v>
      </c>
      <c r="AI521">
        <v>225.97934785350401</v>
      </c>
      <c r="AJ521">
        <v>204.77796283770201</v>
      </c>
      <c r="AK521">
        <v>183.02167139775199</v>
      </c>
      <c r="AL521">
        <v>199.91797103144401</v>
      </c>
      <c r="AM521">
        <v>219.53911578932599</v>
      </c>
      <c r="AN521">
        <v>207.86457502032201</v>
      </c>
      <c r="AO521">
        <v>283.98038910802597</v>
      </c>
      <c r="AP521">
        <v>300.61248362810397</v>
      </c>
      <c r="AQ521">
        <v>400.49909788345701</v>
      </c>
      <c r="AR521">
        <v>562.18936323822504</v>
      </c>
      <c r="AS521">
        <v>789.93202142909297</v>
      </c>
      <c r="AT521">
        <v>568.33511339679296</v>
      </c>
      <c r="AU521">
        <v>232.130556062902</v>
      </c>
      <c r="AV521">
        <v>197.79162889545401</v>
      </c>
      <c r="AW521">
        <v>171.26106590586201</v>
      </c>
      <c r="AX521">
        <v>217.67563299728201</v>
      </c>
    </row>
    <row r="522" spans="1:50" x14ac:dyDescent="0.25">
      <c r="A522">
        <v>134.09742120343799</v>
      </c>
      <c r="B522">
        <v>222.088377316064</v>
      </c>
      <c r="C522">
        <v>217.963133625626</v>
      </c>
      <c r="D522">
        <v>225.945511952695</v>
      </c>
      <c r="E522">
        <v>217.32833437113601</v>
      </c>
      <c r="F522">
        <v>241.58858265378899</v>
      </c>
      <c r="G522">
        <v>232.53803579150301</v>
      </c>
      <c r="H522">
        <v>242.750926707703</v>
      </c>
      <c r="I522">
        <v>223.04397692359899</v>
      </c>
      <c r="J522">
        <v>231.08527034602699</v>
      </c>
      <c r="K522">
        <v>247.413547053434</v>
      </c>
      <c r="L522">
        <v>229.80051262373999</v>
      </c>
      <c r="M522">
        <v>249.043635425969</v>
      </c>
      <c r="N522">
        <v>233.13885470628799</v>
      </c>
      <c r="O522">
        <v>224.96644528824601</v>
      </c>
      <c r="P522">
        <v>243.78416046942101</v>
      </c>
      <c r="Q522">
        <v>227.82887926634001</v>
      </c>
      <c r="R522">
        <v>289.19016193678402</v>
      </c>
      <c r="S522">
        <v>216.420854577086</v>
      </c>
      <c r="T522">
        <v>207.15571079259999</v>
      </c>
      <c r="U522">
        <v>207.77186246024399</v>
      </c>
      <c r="V522">
        <v>228.78001345113901</v>
      </c>
      <c r="W522">
        <v>224.931747928166</v>
      </c>
      <c r="X522">
        <v>243.698783838563</v>
      </c>
      <c r="Y522">
        <v>213.97886177819299</v>
      </c>
      <c r="Z522">
        <v>236.933845832016</v>
      </c>
      <c r="AA522">
        <v>216.60141532201101</v>
      </c>
      <c r="AB522">
        <v>207.350450817899</v>
      </c>
      <c r="AC522">
        <v>243.03645907790801</v>
      </c>
      <c r="AD522">
        <v>254.53907858628401</v>
      </c>
      <c r="AE522">
        <v>227.55553444943399</v>
      </c>
      <c r="AF522">
        <v>223.42607909303001</v>
      </c>
      <c r="AG522">
        <v>197.89797511007799</v>
      </c>
      <c r="AH522">
        <v>223.07597149526799</v>
      </c>
      <c r="AI522">
        <v>223.52361140908599</v>
      </c>
      <c r="AJ522">
        <v>203.38980311657301</v>
      </c>
      <c r="AK522">
        <v>184.36483408465401</v>
      </c>
      <c r="AL522">
        <v>198.45736333401999</v>
      </c>
      <c r="AM522">
        <v>217.079548565717</v>
      </c>
      <c r="AN522">
        <v>208.057382205528</v>
      </c>
      <c r="AO522">
        <v>278.98853917421701</v>
      </c>
      <c r="AP522">
        <v>300.27803432975202</v>
      </c>
      <c r="AQ522">
        <v>391.79480002874601</v>
      </c>
      <c r="AR522">
        <v>552.78067971534801</v>
      </c>
      <c r="AS522">
        <v>780.94262223071996</v>
      </c>
      <c r="AT522">
        <v>591.70912224619997</v>
      </c>
      <c r="AU522">
        <v>238.22646309954001</v>
      </c>
      <c r="AV522">
        <v>200.15334139984699</v>
      </c>
      <c r="AW522">
        <v>173.79181822698399</v>
      </c>
      <c r="AX522">
        <v>223.51865899665199</v>
      </c>
    </row>
    <row r="523" spans="1:50" x14ac:dyDescent="0.25">
      <c r="A523">
        <v>134.355300859598</v>
      </c>
      <c r="B523">
        <v>222.071537933462</v>
      </c>
      <c r="C523">
        <v>215.64244131387699</v>
      </c>
      <c r="D523">
        <v>229.107731822217</v>
      </c>
      <c r="E523">
        <v>212.731873770519</v>
      </c>
      <c r="F523">
        <v>239.070087789144</v>
      </c>
      <c r="G523">
        <v>230.436831093097</v>
      </c>
      <c r="H523">
        <v>244.752039320666</v>
      </c>
      <c r="I523">
        <v>224.738831696614</v>
      </c>
      <c r="J523">
        <v>228.83794423016801</v>
      </c>
      <c r="K523">
        <v>246.555869058816</v>
      </c>
      <c r="L523">
        <v>227.778372293926</v>
      </c>
      <c r="M523">
        <v>254.59395880184201</v>
      </c>
      <c r="N523">
        <v>235.19050835489199</v>
      </c>
      <c r="O523">
        <v>226.516359168994</v>
      </c>
      <c r="P523">
        <v>244.117840688098</v>
      </c>
      <c r="Q523">
        <v>225.373516305707</v>
      </c>
      <c r="R523">
        <v>291.93151813290899</v>
      </c>
      <c r="S523">
        <v>214.39004516225199</v>
      </c>
      <c r="T523">
        <v>207.40234964715901</v>
      </c>
      <c r="U523">
        <v>207.519543177999</v>
      </c>
      <c r="V523">
        <v>227.452904364744</v>
      </c>
      <c r="W523">
        <v>226.901314059144</v>
      </c>
      <c r="X523">
        <v>244.364561305949</v>
      </c>
      <c r="Y523">
        <v>212.59107818513499</v>
      </c>
      <c r="Z523">
        <v>235.84692981556501</v>
      </c>
      <c r="AA523">
        <v>215.75738742085201</v>
      </c>
      <c r="AB523">
        <v>209.28260773873899</v>
      </c>
      <c r="AC523">
        <v>243.14440784896701</v>
      </c>
      <c r="AD523">
        <v>258.15186873167301</v>
      </c>
      <c r="AE523">
        <v>227.427826992489</v>
      </c>
      <c r="AF523">
        <v>222.549178216049</v>
      </c>
      <c r="AG523">
        <v>197.66721893814301</v>
      </c>
      <c r="AH523">
        <v>220.55469154668401</v>
      </c>
      <c r="AI523">
        <v>222.37960871597301</v>
      </c>
      <c r="AJ523">
        <v>203.12564756281699</v>
      </c>
      <c r="AK523">
        <v>184.10066293004201</v>
      </c>
      <c r="AL523">
        <v>198.918221242475</v>
      </c>
      <c r="AM523">
        <v>216.122886669389</v>
      </c>
      <c r="AN523">
        <v>208.102901323754</v>
      </c>
      <c r="AO523">
        <v>277.16942053689098</v>
      </c>
      <c r="AP523">
        <v>296.17113410508802</v>
      </c>
      <c r="AQ523">
        <v>390.41660607645099</v>
      </c>
      <c r="AR523">
        <v>518.52567804671696</v>
      </c>
      <c r="AS523">
        <v>765.38502801089896</v>
      </c>
      <c r="AT523">
        <v>626.34661876488894</v>
      </c>
      <c r="AU523">
        <v>241.070815683483</v>
      </c>
      <c r="AV523">
        <v>199.72499170583899</v>
      </c>
      <c r="AW523">
        <v>173.82012479505201</v>
      </c>
      <c r="AX523">
        <v>227.22030220037001</v>
      </c>
    </row>
    <row r="524" spans="1:50" x14ac:dyDescent="0.25">
      <c r="A524">
        <v>134.61318051575901</v>
      </c>
      <c r="B524">
        <v>220.33435767103799</v>
      </c>
      <c r="C524">
        <v>215.652074415838</v>
      </c>
      <c r="D524">
        <v>227.90007252173899</v>
      </c>
      <c r="E524">
        <v>210.109459959308</v>
      </c>
      <c r="F524">
        <v>236.12872670588899</v>
      </c>
      <c r="G524">
        <v>229.33783167105199</v>
      </c>
      <c r="H524">
        <v>242.13809992832299</v>
      </c>
      <c r="I524">
        <v>223.69704405970899</v>
      </c>
      <c r="J524">
        <v>225.41930115314301</v>
      </c>
      <c r="K524">
        <v>243.427196005387</v>
      </c>
      <c r="L524">
        <v>226.27679962257699</v>
      </c>
      <c r="M524">
        <v>256.05604614143903</v>
      </c>
      <c r="N524">
        <v>232.51310884230199</v>
      </c>
      <c r="O524">
        <v>224.30475758572999</v>
      </c>
      <c r="P524">
        <v>241.59480150510601</v>
      </c>
      <c r="Q524">
        <v>221.28773152935301</v>
      </c>
      <c r="R524">
        <v>281.66255582277</v>
      </c>
      <c r="S524">
        <v>211.192713302914</v>
      </c>
      <c r="T524">
        <v>206.54082066664401</v>
      </c>
      <c r="U524">
        <v>207.9353413579</v>
      </c>
      <c r="V524">
        <v>226.930977744187</v>
      </c>
      <c r="W524">
        <v>225.92083021175401</v>
      </c>
      <c r="X524">
        <v>237.612794577438</v>
      </c>
      <c r="Y524">
        <v>208.935412720881</v>
      </c>
      <c r="Z524">
        <v>234.85340044882901</v>
      </c>
      <c r="AA524">
        <v>214.983962611522</v>
      </c>
      <c r="AB524">
        <v>211.446817520379</v>
      </c>
      <c r="AC524">
        <v>244.05525499817</v>
      </c>
      <c r="AD524">
        <v>252.974036920782</v>
      </c>
      <c r="AE524">
        <v>223.11237399009201</v>
      </c>
      <c r="AF524">
        <v>220.98182637472701</v>
      </c>
      <c r="AG524">
        <v>198.08418165337901</v>
      </c>
      <c r="AH524">
        <v>221.31984404415601</v>
      </c>
      <c r="AI524">
        <v>219.43068778923401</v>
      </c>
      <c r="AJ524">
        <v>200.85954370818601</v>
      </c>
      <c r="AK524">
        <v>184.856617303798</v>
      </c>
      <c r="AL524">
        <v>197.941666389445</v>
      </c>
      <c r="AM524">
        <v>217.08200028352499</v>
      </c>
      <c r="AN524">
        <v>208.595180639338</v>
      </c>
      <c r="AO524">
        <v>276.21536411888098</v>
      </c>
      <c r="AP524">
        <v>299.84181859278601</v>
      </c>
      <c r="AQ524">
        <v>390.06847256173597</v>
      </c>
      <c r="AR524">
        <v>514.13880996210798</v>
      </c>
      <c r="AS524">
        <v>785.25662928202496</v>
      </c>
      <c r="AT524">
        <v>651.12278798206705</v>
      </c>
      <c r="AU524">
        <v>243.33879139969099</v>
      </c>
      <c r="AV524">
        <v>198.76375833535599</v>
      </c>
      <c r="AW524">
        <v>173.87348987840201</v>
      </c>
      <c r="AX524">
        <v>227.25421809489501</v>
      </c>
    </row>
    <row r="525" spans="1:50" x14ac:dyDescent="0.25">
      <c r="A525">
        <v>134.871060171919</v>
      </c>
      <c r="B525">
        <v>222.948011546879</v>
      </c>
      <c r="C525">
        <v>223.00266019243099</v>
      </c>
      <c r="D525">
        <v>229.77271929111001</v>
      </c>
      <c r="E525">
        <v>211.38692115144701</v>
      </c>
      <c r="F525">
        <v>238.4352774555</v>
      </c>
      <c r="G525">
        <v>232.51822944946099</v>
      </c>
      <c r="H525">
        <v>247.03711798890799</v>
      </c>
      <c r="I525">
        <v>226.733969848051</v>
      </c>
      <c r="J525">
        <v>226.93608526852</v>
      </c>
      <c r="K525">
        <v>243.694048982765</v>
      </c>
      <c r="L525">
        <v>227.980441152851</v>
      </c>
      <c r="M525">
        <v>266.037301555878</v>
      </c>
      <c r="N525">
        <v>232.12231380257299</v>
      </c>
      <c r="O525">
        <v>225.09970703391301</v>
      </c>
      <c r="P525">
        <v>243.202920904004</v>
      </c>
      <c r="Q525">
        <v>221.221958648233</v>
      </c>
      <c r="R525">
        <v>293.45722854293001</v>
      </c>
      <c r="S525">
        <v>209.96578904565601</v>
      </c>
      <c r="T525">
        <v>208.49610660689001</v>
      </c>
      <c r="U525">
        <v>211.24464395901799</v>
      </c>
      <c r="V525">
        <v>226.66334503795599</v>
      </c>
      <c r="W525">
        <v>226.98245452715801</v>
      </c>
      <c r="X525">
        <v>232.09900395660699</v>
      </c>
      <c r="Y525">
        <v>205.96906627766899</v>
      </c>
      <c r="Z525">
        <v>239.35473575248699</v>
      </c>
      <c r="AA525">
        <v>215.822451431302</v>
      </c>
      <c r="AB525">
        <v>214.943225640104</v>
      </c>
      <c r="AC525">
        <v>250.02277652236</v>
      </c>
      <c r="AD525">
        <v>268.97541475916501</v>
      </c>
      <c r="AE525">
        <v>234.160780874984</v>
      </c>
      <c r="AF525">
        <v>224.50139498488099</v>
      </c>
      <c r="AG525">
        <v>200.84484539316799</v>
      </c>
      <c r="AH525">
        <v>225.341483495495</v>
      </c>
      <c r="AI525">
        <v>224.99865189523101</v>
      </c>
      <c r="AJ525">
        <v>198.69240479110701</v>
      </c>
      <c r="AK525">
        <v>184.10328572048499</v>
      </c>
      <c r="AL525">
        <v>196.58586409353799</v>
      </c>
      <c r="AM525">
        <v>215.978524816218</v>
      </c>
      <c r="AN525">
        <v>206.08542290574999</v>
      </c>
      <c r="AO525">
        <v>277.42969436271397</v>
      </c>
      <c r="AP525">
        <v>296.220096148756</v>
      </c>
      <c r="AQ525">
        <v>369.91476146618999</v>
      </c>
      <c r="AR525">
        <v>495.505765031804</v>
      </c>
      <c r="AS525">
        <v>749.274899866537</v>
      </c>
      <c r="AT525">
        <v>652.97700355007805</v>
      </c>
      <c r="AU525">
        <v>239.430310404316</v>
      </c>
      <c r="AV525">
        <v>200.959512194365</v>
      </c>
      <c r="AW525">
        <v>175.237478153187</v>
      </c>
      <c r="AX525">
        <v>235.460164563457</v>
      </c>
    </row>
    <row r="526" spans="1:50" x14ac:dyDescent="0.25">
      <c r="A526">
        <v>135.12893982808001</v>
      </c>
      <c r="B526">
        <v>225.71512454416001</v>
      </c>
      <c r="C526">
        <v>225.40072526057801</v>
      </c>
      <c r="D526">
        <v>231.64341316567601</v>
      </c>
      <c r="E526">
        <v>214.43841811717999</v>
      </c>
      <c r="F526">
        <v>241.31334470421999</v>
      </c>
      <c r="G526">
        <v>235.250790485983</v>
      </c>
      <c r="H526">
        <v>249.800822345043</v>
      </c>
      <c r="I526">
        <v>227.64311527100401</v>
      </c>
      <c r="J526">
        <v>229.88321242199299</v>
      </c>
      <c r="K526">
        <v>246.37578367996801</v>
      </c>
      <c r="L526">
        <v>229.750495784804</v>
      </c>
      <c r="M526">
        <v>268.46738009099101</v>
      </c>
      <c r="N526">
        <v>232.733485130655</v>
      </c>
      <c r="O526">
        <v>225.60011243465399</v>
      </c>
      <c r="P526">
        <v>245.50065478774499</v>
      </c>
      <c r="Q526">
        <v>222.46700672900801</v>
      </c>
      <c r="R526">
        <v>301.57400202656299</v>
      </c>
      <c r="S526">
        <v>211.53380294107399</v>
      </c>
      <c r="T526">
        <v>209.00014701608399</v>
      </c>
      <c r="U526">
        <v>212.46701770281601</v>
      </c>
      <c r="V526">
        <v>227.42879036303799</v>
      </c>
      <c r="W526">
        <v>227.333392776502</v>
      </c>
      <c r="X526">
        <v>234.313120903536</v>
      </c>
      <c r="Y526">
        <v>207.07173384208599</v>
      </c>
      <c r="Z526">
        <v>241.60065166876399</v>
      </c>
      <c r="AA526">
        <v>216.07697103707301</v>
      </c>
      <c r="AB526">
        <v>215.38472383546599</v>
      </c>
      <c r="AC526">
        <v>253.14381177801599</v>
      </c>
      <c r="AD526">
        <v>273.82498306064298</v>
      </c>
      <c r="AE526">
        <v>238.58954667618301</v>
      </c>
      <c r="AF526">
        <v>225.85753685576901</v>
      </c>
      <c r="AG526">
        <v>201.75028314489501</v>
      </c>
      <c r="AH526">
        <v>227.92935449893801</v>
      </c>
      <c r="AI526">
        <v>227.38535937517199</v>
      </c>
      <c r="AJ526">
        <v>198.750011626336</v>
      </c>
      <c r="AK526">
        <v>184.384692425944</v>
      </c>
      <c r="AL526">
        <v>196.66669046032001</v>
      </c>
      <c r="AM526">
        <v>215.07662332839399</v>
      </c>
      <c r="AN526">
        <v>204.92269702668301</v>
      </c>
      <c r="AO526">
        <v>276.73304182951699</v>
      </c>
      <c r="AP526">
        <v>293.59910763724201</v>
      </c>
      <c r="AQ526">
        <v>364.86496868642701</v>
      </c>
      <c r="AR526">
        <v>495.73637812626299</v>
      </c>
      <c r="AS526">
        <v>724.99187946692405</v>
      </c>
      <c r="AT526">
        <v>631.52238690329102</v>
      </c>
      <c r="AU526">
        <v>237.11686993361101</v>
      </c>
      <c r="AV526">
        <v>202.56299927493799</v>
      </c>
      <c r="AW526">
        <v>176.33368086666101</v>
      </c>
      <c r="AX526">
        <v>238.27862228236901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240.82012058833899</v>
      </c>
      <c r="C872">
        <v>245.844747292119</v>
      </c>
      <c r="D872">
        <v>234.05992021224</v>
      </c>
      <c r="E872">
        <v>252.517881180351</v>
      </c>
      <c r="F872">
        <v>208.472685882664</v>
      </c>
      <c r="G872">
        <v>242.75165909697799</v>
      </c>
      <c r="H872">
        <v>214.05646274095201</v>
      </c>
      <c r="I872">
        <v>208.26382439774201</v>
      </c>
      <c r="J872">
        <v>245.75976525612799</v>
      </c>
      <c r="K872">
        <v>283.13620609256299</v>
      </c>
      <c r="L872">
        <v>223.15542262461901</v>
      </c>
      <c r="M872">
        <v>188.38288977150799</v>
      </c>
      <c r="N872">
        <v>206.95241192038301</v>
      </c>
      <c r="O872">
        <v>168.32357220498099</v>
      </c>
      <c r="P872">
        <v>179.88783154812299</v>
      </c>
      <c r="Q872">
        <v>192.70270655159101</v>
      </c>
      <c r="R872">
        <v>180.67027701464201</v>
      </c>
      <c r="S872">
        <v>205.902862344217</v>
      </c>
      <c r="T872">
        <v>201.067725026007</v>
      </c>
      <c r="U872">
        <v>237.45812581308499</v>
      </c>
      <c r="V872">
        <v>187.78003982989699</v>
      </c>
      <c r="W872">
        <v>211.026638259235</v>
      </c>
      <c r="X872">
        <v>183.203841709241</v>
      </c>
      <c r="Y872">
        <v>185.620725894597</v>
      </c>
      <c r="Z872">
        <v>161.536193967456</v>
      </c>
      <c r="AA872">
        <v>185.374780593981</v>
      </c>
      <c r="AB872">
        <v>205.94865508851299</v>
      </c>
      <c r="AC872">
        <v>163.21894630105999</v>
      </c>
      <c r="AD872">
        <v>169.07531498425999</v>
      </c>
      <c r="AE872">
        <v>172.82007937315501</v>
      </c>
      <c r="AF872">
        <v>161.70723863565999</v>
      </c>
      <c r="AG872">
        <v>190.53386885887701</v>
      </c>
      <c r="AH872">
        <v>176.213726498608</v>
      </c>
      <c r="AI872">
        <v>193.59925886990601</v>
      </c>
      <c r="AJ872">
        <v>169.17949669274901</v>
      </c>
      <c r="AK872">
        <v>188.31062052027499</v>
      </c>
      <c r="AL872">
        <v>163.31540553847</v>
      </c>
      <c r="AM872">
        <v>195.00269978743401</v>
      </c>
      <c r="AN872">
        <v>230.54665092706099</v>
      </c>
      <c r="AO872">
        <v>158</v>
      </c>
      <c r="AP872">
        <v>0</v>
      </c>
      <c r="AQ872">
        <v>174.90966894589101</v>
      </c>
      <c r="AR872">
        <v>161.669868091034</v>
      </c>
      <c r="AS872">
        <v>187.862879378586</v>
      </c>
      <c r="AT872">
        <v>168.298740449224</v>
      </c>
      <c r="AU872">
        <v>170.067558892226</v>
      </c>
      <c r="AV872">
        <v>203.32135604826701</v>
      </c>
      <c r="AW872">
        <v>166.21284250557801</v>
      </c>
      <c r="AX872">
        <v>202.273284315865</v>
      </c>
    </row>
    <row r="873" spans="1:50" x14ac:dyDescent="0.25">
      <c r="A873">
        <v>224.61318051575901</v>
      </c>
      <c r="B873">
        <v>222.68798634667601</v>
      </c>
      <c r="C873">
        <v>228.29976446260099</v>
      </c>
      <c r="D873">
        <v>214.47895781148699</v>
      </c>
      <c r="E873">
        <v>219.04695594077501</v>
      </c>
      <c r="F873">
        <v>192.92861176804999</v>
      </c>
      <c r="G873">
        <v>220.62355220106099</v>
      </c>
      <c r="H873">
        <v>203.00782585261999</v>
      </c>
      <c r="I873">
        <v>194.29549993749501</v>
      </c>
      <c r="J873">
        <v>222.977585133052</v>
      </c>
      <c r="K873">
        <v>239.014201490528</v>
      </c>
      <c r="L873">
        <v>202.217811014055</v>
      </c>
      <c r="M873">
        <v>176.12887219576601</v>
      </c>
      <c r="N873">
        <v>197.39570666459801</v>
      </c>
      <c r="O873">
        <v>167.69697404473001</v>
      </c>
      <c r="P873">
        <v>171.59546996018</v>
      </c>
      <c r="Q873">
        <v>183.89710971424199</v>
      </c>
      <c r="R873">
        <v>174.748901089154</v>
      </c>
      <c r="S873">
        <v>193.64001797396301</v>
      </c>
      <c r="T873">
        <v>187.67321714706401</v>
      </c>
      <c r="U873">
        <v>207.62471015008899</v>
      </c>
      <c r="V873">
        <v>176.84925908866799</v>
      </c>
      <c r="W873">
        <v>194.39145163240201</v>
      </c>
      <c r="X873">
        <v>182.96602232229299</v>
      </c>
      <c r="Y873">
        <v>177.75589468237101</v>
      </c>
      <c r="Z873">
        <v>159.80283231627101</v>
      </c>
      <c r="AA873">
        <v>178.13754622316199</v>
      </c>
      <c r="AB873">
        <v>188.56904866789199</v>
      </c>
      <c r="AC873">
        <v>160.71520237954499</v>
      </c>
      <c r="AD873">
        <v>167.19322279531599</v>
      </c>
      <c r="AE873">
        <v>168.133583834174</v>
      </c>
      <c r="AF873">
        <v>161.36056648847301</v>
      </c>
      <c r="AG873">
        <v>174.76413859554501</v>
      </c>
      <c r="AH873">
        <v>169.16875923807299</v>
      </c>
      <c r="AI873">
        <v>183.385671034046</v>
      </c>
      <c r="AJ873">
        <v>167.83387433550899</v>
      </c>
      <c r="AK873">
        <v>182.070481236018</v>
      </c>
      <c r="AL873">
        <v>161.539355993057</v>
      </c>
      <c r="AM873">
        <v>181.33579455747099</v>
      </c>
      <c r="AN873">
        <v>208.18790553655401</v>
      </c>
      <c r="AO873">
        <v>158</v>
      </c>
      <c r="AP873">
        <v>0</v>
      </c>
      <c r="AQ873">
        <v>174.629336437436</v>
      </c>
      <c r="AR873">
        <v>161.471685268577</v>
      </c>
      <c r="AS873">
        <v>178.304501679222</v>
      </c>
      <c r="AT873">
        <v>165.66651774647701</v>
      </c>
      <c r="AU873">
        <v>166.83195433591601</v>
      </c>
      <c r="AV873">
        <v>200.70205858083099</v>
      </c>
      <c r="AW873">
        <v>163.117911000595</v>
      </c>
      <c r="AX873">
        <v>185.041777268397</v>
      </c>
    </row>
    <row r="874" spans="1:50" x14ac:dyDescent="0.25">
      <c r="A874">
        <v>224.871060171919</v>
      </c>
      <c r="B874">
        <v>221.37620107231501</v>
      </c>
      <c r="C874">
        <v>227.168832352387</v>
      </c>
      <c r="D874">
        <v>213.60500004795</v>
      </c>
      <c r="E874">
        <v>217.613118383011</v>
      </c>
      <c r="F874">
        <v>192.54228627996801</v>
      </c>
      <c r="G874">
        <v>219.66933058328101</v>
      </c>
      <c r="H874">
        <v>202.70637260967499</v>
      </c>
      <c r="I874">
        <v>194.26761055684099</v>
      </c>
      <c r="J874">
        <v>222.36602724207</v>
      </c>
      <c r="K874">
        <v>238.23904181748301</v>
      </c>
      <c r="L874">
        <v>201.945778823653</v>
      </c>
      <c r="M874">
        <v>176.00377398185</v>
      </c>
      <c r="N874">
        <v>197.38819240890999</v>
      </c>
      <c r="O874">
        <v>167.69697404473001</v>
      </c>
      <c r="P874">
        <v>171.59546996018</v>
      </c>
      <c r="Q874">
        <v>183.88860544303799</v>
      </c>
      <c r="R874">
        <v>174.748901089154</v>
      </c>
      <c r="S874">
        <v>193.62508929171</v>
      </c>
      <c r="T874">
        <v>187.502000248477</v>
      </c>
      <c r="U874">
        <v>207.226416767177</v>
      </c>
      <c r="V874">
        <v>176.83880818915301</v>
      </c>
      <c r="W874">
        <v>194.35975543588401</v>
      </c>
      <c r="X874">
        <v>182.96602232229299</v>
      </c>
      <c r="Y874">
        <v>177.72532350786801</v>
      </c>
      <c r="Z874">
        <v>159.80283231627101</v>
      </c>
      <c r="AA874">
        <v>178.13754622316199</v>
      </c>
      <c r="AB874">
        <v>188.11587924482299</v>
      </c>
      <c r="AC874">
        <v>160.71520237954499</v>
      </c>
      <c r="AD874">
        <v>167.19322279531599</v>
      </c>
      <c r="AE874">
        <v>168.133583834174</v>
      </c>
      <c r="AF874">
        <v>161.36056648847301</v>
      </c>
      <c r="AG874">
        <v>174.52988084600801</v>
      </c>
      <c r="AH874">
        <v>169.16875923807299</v>
      </c>
      <c r="AI874">
        <v>183.385671034046</v>
      </c>
      <c r="AJ874">
        <v>167.83387433550899</v>
      </c>
      <c r="AK874">
        <v>182.070481236018</v>
      </c>
      <c r="AL874">
        <v>161.539355993057</v>
      </c>
      <c r="AM874">
        <v>181.30906806348401</v>
      </c>
      <c r="AN874">
        <v>207.84359339940499</v>
      </c>
      <c r="AO874">
        <v>158</v>
      </c>
      <c r="AP874">
        <v>0</v>
      </c>
      <c r="AQ874">
        <v>174.629336437436</v>
      </c>
      <c r="AR874">
        <v>161.471685268577</v>
      </c>
      <c r="AS874">
        <v>178.27600760982401</v>
      </c>
      <c r="AT874">
        <v>165.66651774647701</v>
      </c>
      <c r="AU874">
        <v>166.83195433591601</v>
      </c>
      <c r="AV874">
        <v>200.70205858083099</v>
      </c>
      <c r="AW874">
        <v>163.117911000595</v>
      </c>
      <c r="AX874">
        <v>185.041777268397</v>
      </c>
    </row>
    <row r="875" spans="1:50" x14ac:dyDescent="0.25">
      <c r="A875">
        <v>225.12893982808001</v>
      </c>
      <c r="B875">
        <v>220.79051879400799</v>
      </c>
      <c r="C875">
        <v>220.23072034526101</v>
      </c>
      <c r="D875">
        <v>216.98141532492801</v>
      </c>
      <c r="E875">
        <v>220.52565737190201</v>
      </c>
      <c r="F875">
        <v>192.614377952464</v>
      </c>
      <c r="G875">
        <v>214.94229082546099</v>
      </c>
      <c r="H875">
        <v>206.30792136732299</v>
      </c>
      <c r="I875">
        <v>193.22288391358299</v>
      </c>
      <c r="J875">
        <v>215.12000519171301</v>
      </c>
      <c r="K875">
        <v>231.18541848133401</v>
      </c>
      <c r="L875">
        <v>197.98354452006399</v>
      </c>
      <c r="M875">
        <v>181.13402764568599</v>
      </c>
      <c r="N875">
        <v>194.99588536835401</v>
      </c>
      <c r="O875">
        <v>168.34375884703101</v>
      </c>
      <c r="P875">
        <v>170.16697400810099</v>
      </c>
      <c r="Q875">
        <v>181.089049667968</v>
      </c>
      <c r="R875">
        <v>185.38096592327699</v>
      </c>
      <c r="S875">
        <v>191.663943313526</v>
      </c>
      <c r="T875">
        <v>190.63100028554501</v>
      </c>
      <c r="U875">
        <v>209.23141139739499</v>
      </c>
      <c r="V875">
        <v>178.17618984042801</v>
      </c>
      <c r="W875">
        <v>190.15798767257701</v>
      </c>
      <c r="X875">
        <v>162.77729153176199</v>
      </c>
      <c r="Y875">
        <v>178.101594514825</v>
      </c>
      <c r="Z875">
        <v>163.527274275368</v>
      </c>
      <c r="AA875">
        <v>177.37470450946799</v>
      </c>
      <c r="AB875">
        <v>186.73164396495599</v>
      </c>
      <c r="AC875">
        <v>159.22354136321499</v>
      </c>
      <c r="AD875">
        <v>169.45922806080401</v>
      </c>
      <c r="AE875">
        <v>168.953373931969</v>
      </c>
      <c r="AF875">
        <v>171.112951150654</v>
      </c>
      <c r="AG875">
        <v>179.940203168946</v>
      </c>
      <c r="AH875">
        <v>172.67974399137</v>
      </c>
      <c r="AI875">
        <v>182.30194031612899</v>
      </c>
      <c r="AJ875">
        <v>174.15516523171601</v>
      </c>
      <c r="AK875">
        <v>181.81795490733899</v>
      </c>
      <c r="AL875">
        <v>164.27602705425701</v>
      </c>
      <c r="AM875">
        <v>180.42344419569901</v>
      </c>
      <c r="AN875">
        <v>198.72688003991601</v>
      </c>
      <c r="AO875">
        <v>166.28375577378199</v>
      </c>
      <c r="AP875">
        <v>161.11244358707799</v>
      </c>
      <c r="AQ875">
        <v>170.94046145154701</v>
      </c>
      <c r="AR875">
        <v>163.22203334257301</v>
      </c>
      <c r="AS875">
        <v>186.77827954474799</v>
      </c>
      <c r="AT875">
        <v>168.06908762696199</v>
      </c>
      <c r="AU875">
        <v>172.95801460202</v>
      </c>
      <c r="AV875">
        <v>189.459056815107</v>
      </c>
      <c r="AW875">
        <v>163.803410559421</v>
      </c>
      <c r="AX875">
        <v>191.82448589597601</v>
      </c>
    </row>
    <row r="876" spans="1:50" x14ac:dyDescent="0.25">
      <c r="A876">
        <v>225.38681948423999</v>
      </c>
      <c r="B876">
        <v>220.90206317237099</v>
      </c>
      <c r="C876">
        <v>219.851633618763</v>
      </c>
      <c r="D876">
        <v>217.506550806669</v>
      </c>
      <c r="E876">
        <v>220.93856412054501</v>
      </c>
      <c r="F876">
        <v>192.73948922372099</v>
      </c>
      <c r="G876">
        <v>214.78998978919799</v>
      </c>
      <c r="H876">
        <v>206.93523193117099</v>
      </c>
      <c r="I876">
        <v>193.16457315579501</v>
      </c>
      <c r="J876">
        <v>214.833077533178</v>
      </c>
      <c r="K876">
        <v>230.79351491928</v>
      </c>
      <c r="L876">
        <v>197.76195023078799</v>
      </c>
      <c r="M876">
        <v>181.755735051193</v>
      </c>
      <c r="N876">
        <v>194.91584710082901</v>
      </c>
      <c r="O876">
        <v>168.466391386802</v>
      </c>
      <c r="P876">
        <v>170.02879880193601</v>
      </c>
      <c r="Q876">
        <v>180.94772856842499</v>
      </c>
      <c r="R876">
        <v>186.57652076181199</v>
      </c>
      <c r="S876">
        <v>191.64044396280599</v>
      </c>
      <c r="T876">
        <v>191.092588111852</v>
      </c>
      <c r="U876">
        <v>209.68101454158801</v>
      </c>
      <c r="V876">
        <v>178.40701355466899</v>
      </c>
      <c r="W876">
        <v>189.800493331197</v>
      </c>
      <c r="X876">
        <v>161.37636669671301</v>
      </c>
      <c r="Y876">
        <v>178.197993822348</v>
      </c>
      <c r="Z876">
        <v>163.90884172284601</v>
      </c>
      <c r="AA876">
        <v>177.37902605078801</v>
      </c>
      <c r="AB876">
        <v>186.74002489012301</v>
      </c>
      <c r="AC876">
        <v>159.02553610530401</v>
      </c>
      <c r="AD876">
        <v>169.76132923521899</v>
      </c>
      <c r="AE876">
        <v>169.08543208065899</v>
      </c>
      <c r="AF876">
        <v>172.146628184326</v>
      </c>
      <c r="AG876">
        <v>180.596141519535</v>
      </c>
      <c r="AH876">
        <v>173.10049400280499</v>
      </c>
      <c r="AI876">
        <v>182.25473676690001</v>
      </c>
      <c r="AJ876">
        <v>174.816274983325</v>
      </c>
      <c r="AK876">
        <v>181.83420654446601</v>
      </c>
      <c r="AL876">
        <v>164.66541868844999</v>
      </c>
      <c r="AM876">
        <v>180.45335791401899</v>
      </c>
      <c r="AN876">
        <v>198.00694605439099</v>
      </c>
      <c r="AO876">
        <v>166.92791684972499</v>
      </c>
      <c r="AP876">
        <v>161.09161746374701</v>
      </c>
      <c r="AQ876">
        <v>170.63617446114301</v>
      </c>
      <c r="AR876">
        <v>163.43181866814899</v>
      </c>
      <c r="AS876">
        <v>187.78977090548699</v>
      </c>
      <c r="AT876">
        <v>168.365205256015</v>
      </c>
      <c r="AU876">
        <v>173.83511818346699</v>
      </c>
      <c r="AV876">
        <v>188.590569126465</v>
      </c>
      <c r="AW876">
        <v>163.88719142703599</v>
      </c>
      <c r="AX876">
        <v>192.64616364158999</v>
      </c>
    </row>
    <row r="877" spans="1:50" x14ac:dyDescent="0.25">
      <c r="A877">
        <v>225.644699140401</v>
      </c>
      <c r="B877">
        <v>219.85408812954</v>
      </c>
      <c r="C877">
        <v>214.73188413821001</v>
      </c>
      <c r="D877">
        <v>216.35167234802</v>
      </c>
      <c r="E877">
        <v>219.771014734961</v>
      </c>
      <c r="F877">
        <v>191.42142401578201</v>
      </c>
      <c r="G877">
        <v>212.22158652954101</v>
      </c>
      <c r="H877">
        <v>205.08197748011699</v>
      </c>
      <c r="I877">
        <v>189.38596992171799</v>
      </c>
      <c r="J877">
        <v>211.67947095009399</v>
      </c>
      <c r="K877">
        <v>227.16460428300601</v>
      </c>
      <c r="L877">
        <v>197.23282248084499</v>
      </c>
      <c r="M877">
        <v>183.97228018050299</v>
      </c>
      <c r="N877">
        <v>194.50688455374299</v>
      </c>
      <c r="O877">
        <v>167.27897788472399</v>
      </c>
      <c r="P877">
        <v>171.27216316743301</v>
      </c>
      <c r="Q877">
        <v>180.220319526921</v>
      </c>
      <c r="R877">
        <v>187.834128930589</v>
      </c>
      <c r="S877">
        <v>190.90871312924401</v>
      </c>
      <c r="T877">
        <v>189.45183900285301</v>
      </c>
      <c r="U877">
        <v>212.424585083973</v>
      </c>
      <c r="V877">
        <v>182.04327289708399</v>
      </c>
      <c r="W877">
        <v>186.89475910077201</v>
      </c>
      <c r="X877">
        <v>158.91398016672201</v>
      </c>
      <c r="Y877">
        <v>178.951730673518</v>
      </c>
      <c r="Z877">
        <v>165.928482571708</v>
      </c>
      <c r="AA877">
        <v>178.169490616476</v>
      </c>
      <c r="AB877">
        <v>186.04062863280299</v>
      </c>
      <c r="AC877">
        <v>160.65752627568</v>
      </c>
      <c r="AD877">
        <v>169.803549379657</v>
      </c>
      <c r="AE877">
        <v>168.37014027395301</v>
      </c>
      <c r="AF877">
        <v>171.822073962057</v>
      </c>
      <c r="AG877">
        <v>181.98390253229701</v>
      </c>
      <c r="AH877">
        <v>174.780740658984</v>
      </c>
      <c r="AI877">
        <v>180.75329552654901</v>
      </c>
      <c r="AJ877">
        <v>174.91613658760201</v>
      </c>
      <c r="AK877">
        <v>178.416328349293</v>
      </c>
      <c r="AL877">
        <v>165.00682496210001</v>
      </c>
      <c r="AM877">
        <v>182.32734980202</v>
      </c>
      <c r="AN877">
        <v>194.083317385854</v>
      </c>
      <c r="AO877">
        <v>166.83184441289501</v>
      </c>
      <c r="AP877">
        <v>161.09161746374701</v>
      </c>
      <c r="AQ877">
        <v>169.28400551233801</v>
      </c>
      <c r="AR877">
        <v>164.221370682882</v>
      </c>
      <c r="AS877">
        <v>188.59900605200599</v>
      </c>
      <c r="AT877">
        <v>167.61681091358801</v>
      </c>
      <c r="AU877">
        <v>174.83118193846701</v>
      </c>
      <c r="AV877">
        <v>185.10212374161301</v>
      </c>
      <c r="AW877">
        <v>163.499175406577</v>
      </c>
      <c r="AX877">
        <v>199.686960465852</v>
      </c>
    </row>
    <row r="878" spans="1:50" x14ac:dyDescent="0.25">
      <c r="A878">
        <v>225.90257879656099</v>
      </c>
      <c r="B878">
        <v>220.73958405343299</v>
      </c>
      <c r="C878">
        <v>212.67808529534801</v>
      </c>
      <c r="D878">
        <v>216.85110119343699</v>
      </c>
      <c r="E878">
        <v>218.42117415815099</v>
      </c>
      <c r="F878">
        <v>188.68847302005199</v>
      </c>
      <c r="G878">
        <v>209.94614866398501</v>
      </c>
      <c r="H878">
        <v>207.248453555547</v>
      </c>
      <c r="I878">
        <v>186.157854275191</v>
      </c>
      <c r="J878">
        <v>210.15091396374299</v>
      </c>
      <c r="K878">
        <v>220.911740230688</v>
      </c>
      <c r="L878">
        <v>195.919767727199</v>
      </c>
      <c r="M878">
        <v>185.515048274989</v>
      </c>
      <c r="N878">
        <v>196.40262053143601</v>
      </c>
      <c r="O878">
        <v>167.171011328368</v>
      </c>
      <c r="P878">
        <v>171.90815596449499</v>
      </c>
      <c r="Q878">
        <v>179.03142949193901</v>
      </c>
      <c r="R878">
        <v>190.276338352019</v>
      </c>
      <c r="S878">
        <v>190.13021175726701</v>
      </c>
      <c r="T878">
        <v>188.22288377570999</v>
      </c>
      <c r="U878">
        <v>217.062501032005</v>
      </c>
      <c r="V878">
        <v>184.99414732023899</v>
      </c>
      <c r="W878">
        <v>183.18280184517999</v>
      </c>
      <c r="X878">
        <v>153.708934950448</v>
      </c>
      <c r="Y878">
        <v>177.80293588390899</v>
      </c>
      <c r="Z878">
        <v>170.17374248427501</v>
      </c>
      <c r="AA878">
        <v>178.970312353239</v>
      </c>
      <c r="AB878">
        <v>184.954401810505</v>
      </c>
      <c r="AC878">
        <v>163.50764923592399</v>
      </c>
      <c r="AD878">
        <v>169.70341389485799</v>
      </c>
      <c r="AE878">
        <v>166.719738865897</v>
      </c>
      <c r="AF878">
        <v>172.964508018288</v>
      </c>
      <c r="AG878">
        <v>180.76631312924599</v>
      </c>
      <c r="AH878">
        <v>176.38544315765699</v>
      </c>
      <c r="AI878">
        <v>175.61839759316899</v>
      </c>
      <c r="AJ878">
        <v>176.76829942625901</v>
      </c>
      <c r="AK878">
        <v>172.48370207315801</v>
      </c>
      <c r="AL878">
        <v>166.53953727882299</v>
      </c>
      <c r="AM878">
        <v>182.58042610192999</v>
      </c>
      <c r="AN878">
        <v>188.47920874696601</v>
      </c>
      <c r="AO878">
        <v>166.91654944547599</v>
      </c>
      <c r="AP878">
        <v>161.09161746374701</v>
      </c>
      <c r="AQ878">
        <v>168.48913334950001</v>
      </c>
      <c r="AR878">
        <v>165.957410048296</v>
      </c>
      <c r="AS878">
        <v>190.78853862019099</v>
      </c>
      <c r="AT878">
        <v>164.83553086896501</v>
      </c>
      <c r="AU878">
        <v>175.07237484006299</v>
      </c>
      <c r="AV878">
        <v>180.15024679391101</v>
      </c>
      <c r="AW878">
        <v>163.361596488065</v>
      </c>
      <c r="AX878">
        <v>206.70482354523699</v>
      </c>
    </row>
    <row r="879" spans="1:50" x14ac:dyDescent="0.25">
      <c r="A879">
        <v>226.160458452722</v>
      </c>
      <c r="B879">
        <v>222.081780395875</v>
      </c>
      <c r="C879">
        <v>213.85425985438599</v>
      </c>
      <c r="D879">
        <v>215.52383371995799</v>
      </c>
      <c r="E879">
        <v>214.00912627810499</v>
      </c>
      <c r="F879">
        <v>188.90594986161801</v>
      </c>
      <c r="G879">
        <v>213.06083727465199</v>
      </c>
      <c r="H879">
        <v>206.756374821875</v>
      </c>
      <c r="I879">
        <v>184.73873988670701</v>
      </c>
      <c r="J879">
        <v>210.53496670939199</v>
      </c>
      <c r="K879">
        <v>222.490574756607</v>
      </c>
      <c r="L879">
        <v>196.71594085423999</v>
      </c>
      <c r="M879">
        <v>185.29132557043201</v>
      </c>
      <c r="N879">
        <v>197.01820699347999</v>
      </c>
      <c r="O879">
        <v>167.291766104564</v>
      </c>
      <c r="P879">
        <v>170.960539492241</v>
      </c>
      <c r="Q879">
        <v>180.626607945388</v>
      </c>
      <c r="R879">
        <v>189.65391605827099</v>
      </c>
      <c r="S879">
        <v>190.345791829566</v>
      </c>
      <c r="T879">
        <v>188.32672304699301</v>
      </c>
      <c r="U879">
        <v>220.72452572484599</v>
      </c>
      <c r="V879">
        <v>185.82967953809001</v>
      </c>
      <c r="W879">
        <v>182.12799733518401</v>
      </c>
      <c r="X879">
        <v>153.934419731882</v>
      </c>
      <c r="Y879">
        <v>177.95695713939801</v>
      </c>
      <c r="Z879">
        <v>170.30535140136499</v>
      </c>
      <c r="AA879">
        <v>180.53443940785999</v>
      </c>
      <c r="AB879">
        <v>186.43610405328101</v>
      </c>
      <c r="AC879">
        <v>163.26140885172299</v>
      </c>
      <c r="AD879">
        <v>171.07902436225399</v>
      </c>
      <c r="AE879">
        <v>166.755602107134</v>
      </c>
      <c r="AF879">
        <v>171.49685171583201</v>
      </c>
      <c r="AG879">
        <v>181.16397456746199</v>
      </c>
      <c r="AH879">
        <v>175.395904977963</v>
      </c>
      <c r="AI879">
        <v>176.158720101429</v>
      </c>
      <c r="AJ879">
        <v>176.93355384767901</v>
      </c>
      <c r="AK879">
        <v>172.32898604583499</v>
      </c>
      <c r="AL879">
        <v>166.56048136118599</v>
      </c>
      <c r="AM879">
        <v>183.35382850800599</v>
      </c>
      <c r="AN879">
        <v>190.09015084237299</v>
      </c>
      <c r="AO879">
        <v>166.91654944547599</v>
      </c>
      <c r="AP879">
        <v>161.09161746374701</v>
      </c>
      <c r="AQ879">
        <v>168.290092737489</v>
      </c>
      <c r="AR879">
        <v>165.957410048296</v>
      </c>
      <c r="AS879">
        <v>190.47396498225999</v>
      </c>
      <c r="AT879">
        <v>164.83553086896501</v>
      </c>
      <c r="AU879">
        <v>174.727122079276</v>
      </c>
      <c r="AV879">
        <v>181.30804356375501</v>
      </c>
      <c r="AW879">
        <v>163.356157999023</v>
      </c>
      <c r="AX879">
        <v>206.06434051458601</v>
      </c>
    </row>
    <row r="880" spans="1:50" x14ac:dyDescent="0.25">
      <c r="A880">
        <v>226.41833810888201</v>
      </c>
      <c r="B880">
        <v>227.26983054964199</v>
      </c>
      <c r="C880">
        <v>215.544205702597</v>
      </c>
      <c r="D880">
        <v>211.95113149176399</v>
      </c>
      <c r="E880">
        <v>211.83136119010899</v>
      </c>
      <c r="F880">
        <v>188.19185955998699</v>
      </c>
      <c r="G880">
        <v>213.816673172073</v>
      </c>
      <c r="H880">
        <v>209.67269603640301</v>
      </c>
      <c r="I880">
        <v>184.53229953769099</v>
      </c>
      <c r="J880">
        <v>209.64572392096801</v>
      </c>
      <c r="K880">
        <v>215.83470655684599</v>
      </c>
      <c r="L880">
        <v>198.41819484968499</v>
      </c>
      <c r="M880">
        <v>177.99043221361401</v>
      </c>
      <c r="N880">
        <v>199.58673694500601</v>
      </c>
      <c r="O880">
        <v>166.01479011944801</v>
      </c>
      <c r="P880">
        <v>171.77580423137999</v>
      </c>
      <c r="Q880">
        <v>180.72783226888001</v>
      </c>
      <c r="R880">
        <v>187.21164216187799</v>
      </c>
      <c r="S880">
        <v>186.09654414128801</v>
      </c>
      <c r="T880">
        <v>186.55538968922801</v>
      </c>
      <c r="U880">
        <v>225.92669233234199</v>
      </c>
      <c r="V880">
        <v>186.702280754485</v>
      </c>
      <c r="W880">
        <v>180.86347045324499</v>
      </c>
      <c r="X880">
        <v>157.57554079744099</v>
      </c>
      <c r="Y880">
        <v>173.87183502702399</v>
      </c>
      <c r="Z880">
        <v>170.05165790564101</v>
      </c>
      <c r="AA880">
        <v>179.38999963300401</v>
      </c>
      <c r="AB880">
        <v>184.08790219069601</v>
      </c>
      <c r="AC880">
        <v>163.98427857316199</v>
      </c>
      <c r="AD880">
        <v>171.98832002347501</v>
      </c>
      <c r="AE880">
        <v>166.433920677728</v>
      </c>
      <c r="AF880">
        <v>167.404787963009</v>
      </c>
      <c r="AG880">
        <v>179.089746883072</v>
      </c>
      <c r="AH880">
        <v>172.59177915607401</v>
      </c>
      <c r="AI880">
        <v>174.757058668762</v>
      </c>
      <c r="AJ880">
        <v>181.203785655394</v>
      </c>
      <c r="AK880">
        <v>167.37237784195401</v>
      </c>
      <c r="AL880">
        <v>165.782240116183</v>
      </c>
      <c r="AM880">
        <v>185.15555844732901</v>
      </c>
      <c r="AN880">
        <v>190.304940202175</v>
      </c>
      <c r="AO880">
        <v>164.667552294807</v>
      </c>
      <c r="AP880">
        <v>160.90946861389401</v>
      </c>
      <c r="AQ880">
        <v>164.57559818494499</v>
      </c>
      <c r="AR880">
        <v>168.644083912913</v>
      </c>
      <c r="AS880">
        <v>189.955160200824</v>
      </c>
      <c r="AT880">
        <v>163.45931376426299</v>
      </c>
      <c r="AU880">
        <v>167.63489371684901</v>
      </c>
      <c r="AV880">
        <v>181.86685640961599</v>
      </c>
      <c r="AW880">
        <v>161.286411304122</v>
      </c>
      <c r="AX880">
        <v>207.113287775956</v>
      </c>
    </row>
    <row r="881" spans="1:50" x14ac:dyDescent="0.25">
      <c r="A881">
        <v>226.67621776504299</v>
      </c>
      <c r="B881">
        <v>232.462271542412</v>
      </c>
      <c r="C881">
        <v>214.32455797360501</v>
      </c>
      <c r="D881">
        <v>211.020504125489</v>
      </c>
      <c r="E881">
        <v>212.16780251432601</v>
      </c>
      <c r="F881">
        <v>188.42619052792699</v>
      </c>
      <c r="G881">
        <v>209.56545329307099</v>
      </c>
      <c r="H881">
        <v>211.32172304900399</v>
      </c>
      <c r="I881">
        <v>186.35328206262801</v>
      </c>
      <c r="J881">
        <v>210.376336632045</v>
      </c>
      <c r="K881">
        <v>214.90760275686699</v>
      </c>
      <c r="L881">
        <v>199.26593573147099</v>
      </c>
      <c r="M881">
        <v>176.83257364152101</v>
      </c>
      <c r="N881">
        <v>199.332482427386</v>
      </c>
      <c r="O881">
        <v>165.702845950235</v>
      </c>
      <c r="P881">
        <v>171.64765008110001</v>
      </c>
      <c r="Q881">
        <v>180.33482734766901</v>
      </c>
      <c r="R881">
        <v>187.44395444705501</v>
      </c>
      <c r="S881">
        <v>185.354403509479</v>
      </c>
      <c r="T881">
        <v>186.739157631203</v>
      </c>
      <c r="U881">
        <v>222.51200145927999</v>
      </c>
      <c r="V881">
        <v>184.89006413373301</v>
      </c>
      <c r="W881">
        <v>180.73319998380799</v>
      </c>
      <c r="X881">
        <v>159.28744676712</v>
      </c>
      <c r="Y881">
        <v>173.49572156801</v>
      </c>
      <c r="Z881">
        <v>169.00868899535101</v>
      </c>
      <c r="AA881">
        <v>178.73540111387999</v>
      </c>
      <c r="AB881">
        <v>185.028338472439</v>
      </c>
      <c r="AC881">
        <v>164.597165558912</v>
      </c>
      <c r="AD881">
        <v>171.81512820203599</v>
      </c>
      <c r="AE881">
        <v>166.286111048745</v>
      </c>
      <c r="AF881">
        <v>167.36705152307499</v>
      </c>
      <c r="AG881">
        <v>179.47093595026601</v>
      </c>
      <c r="AH881">
        <v>171.59518702808401</v>
      </c>
      <c r="AI881">
        <v>174.95606063462</v>
      </c>
      <c r="AJ881">
        <v>182.530243452598</v>
      </c>
      <c r="AK881">
        <v>165.707272856776</v>
      </c>
      <c r="AL881">
        <v>164.59184349717501</v>
      </c>
      <c r="AM881">
        <v>184.99734766371401</v>
      </c>
      <c r="AN881">
        <v>191.426504308923</v>
      </c>
      <c r="AO881">
        <v>163.48328038616199</v>
      </c>
      <c r="AP881">
        <v>162</v>
      </c>
      <c r="AQ881">
        <v>162.79406951954999</v>
      </c>
      <c r="AR881">
        <v>169.68429952729599</v>
      </c>
      <c r="AS881">
        <v>189.87158762157</v>
      </c>
      <c r="AT881">
        <v>162.841539522516</v>
      </c>
      <c r="AU881">
        <v>167.04896502548701</v>
      </c>
      <c r="AV881">
        <v>180.93945803015001</v>
      </c>
      <c r="AW881">
        <v>160.49552851257101</v>
      </c>
      <c r="AX881">
        <v>201.578269328163</v>
      </c>
    </row>
    <row r="882" spans="1:50" x14ac:dyDescent="0.25">
      <c r="A882">
        <v>226.93409742120301</v>
      </c>
      <c r="B882">
        <v>234.451919229292</v>
      </c>
      <c r="C882">
        <v>215.98614144199601</v>
      </c>
      <c r="D882">
        <v>207.50512263174701</v>
      </c>
      <c r="E882">
        <v>210.770744113852</v>
      </c>
      <c r="F882">
        <v>189.63898960872999</v>
      </c>
      <c r="G882">
        <v>212.129954133197</v>
      </c>
      <c r="H882">
        <v>212.98446859902299</v>
      </c>
      <c r="I882">
        <v>186.18891690245499</v>
      </c>
      <c r="J882">
        <v>206.75771826063701</v>
      </c>
      <c r="K882">
        <v>210.92236490545</v>
      </c>
      <c r="L882">
        <v>197.12040554401401</v>
      </c>
      <c r="M882">
        <v>176.97633076221899</v>
      </c>
      <c r="N882">
        <v>199.18106060589301</v>
      </c>
      <c r="O882">
        <v>165.72541681554901</v>
      </c>
      <c r="P882">
        <v>167.16928831302701</v>
      </c>
      <c r="Q882">
        <v>179.43977615449799</v>
      </c>
      <c r="R882">
        <v>185.496970251069</v>
      </c>
      <c r="S882">
        <v>184.259730062443</v>
      </c>
      <c r="T882">
        <v>185.656298154295</v>
      </c>
      <c r="U882">
        <v>222.63824878981899</v>
      </c>
      <c r="V882">
        <v>179.79485766990501</v>
      </c>
      <c r="W882">
        <v>183.36342822757601</v>
      </c>
      <c r="X882">
        <v>157.529035114995</v>
      </c>
      <c r="Y882">
        <v>174.87669539238399</v>
      </c>
      <c r="Z882">
        <v>167.95478769355799</v>
      </c>
      <c r="AA882">
        <v>175.21350823306901</v>
      </c>
      <c r="AB882">
        <v>186.70170281616501</v>
      </c>
      <c r="AC882">
        <v>165.19787891577201</v>
      </c>
      <c r="AD882">
        <v>170.44441152374301</v>
      </c>
      <c r="AE882">
        <v>167.58408498494799</v>
      </c>
      <c r="AF882">
        <v>169.49096123571201</v>
      </c>
      <c r="AG882">
        <v>182.584484130623</v>
      </c>
      <c r="AH882">
        <v>169.59784619073801</v>
      </c>
      <c r="AI882">
        <v>173.86781331278701</v>
      </c>
      <c r="AJ882">
        <v>187.80095177364601</v>
      </c>
      <c r="AK882">
        <v>166.81413529072299</v>
      </c>
      <c r="AL882">
        <v>165.68990234947901</v>
      </c>
      <c r="AM882">
        <v>180.91156806000799</v>
      </c>
      <c r="AN882">
        <v>197.81137173214901</v>
      </c>
      <c r="AO882">
        <v>163.133887849676</v>
      </c>
      <c r="AP882">
        <v>160.17130373277101</v>
      </c>
      <c r="AQ882">
        <v>162.77852943077599</v>
      </c>
      <c r="AR882">
        <v>165.48466476409101</v>
      </c>
      <c r="AS882">
        <v>196.01000333693401</v>
      </c>
      <c r="AT882">
        <v>164.03648794321799</v>
      </c>
      <c r="AU882">
        <v>164.107177202419</v>
      </c>
      <c r="AV882">
        <v>181.974713748912</v>
      </c>
      <c r="AW882">
        <v>162.103131709336</v>
      </c>
      <c r="AX882">
        <v>196.57039497347401</v>
      </c>
    </row>
    <row r="883" spans="1:50" x14ac:dyDescent="0.25">
      <c r="A883">
        <v>227.19197707736299</v>
      </c>
      <c r="B883">
        <v>233.60299401595699</v>
      </c>
      <c r="C883">
        <v>217.42103802638701</v>
      </c>
      <c r="D883">
        <v>205.552706380925</v>
      </c>
      <c r="E883">
        <v>211.57372064519501</v>
      </c>
      <c r="F883">
        <v>187.05037717800701</v>
      </c>
      <c r="G883">
        <v>215.98985194824499</v>
      </c>
      <c r="H883">
        <v>216.049659412723</v>
      </c>
      <c r="I883">
        <v>185.346478780295</v>
      </c>
      <c r="J883">
        <v>207.43107307534399</v>
      </c>
      <c r="K883">
        <v>205.81872342224901</v>
      </c>
      <c r="L883">
        <v>196.363190095551</v>
      </c>
      <c r="M883">
        <v>174.22025366168401</v>
      </c>
      <c r="N883">
        <v>198.80830951886099</v>
      </c>
      <c r="O883">
        <v>164.61049983440299</v>
      </c>
      <c r="P883">
        <v>164.94354066421101</v>
      </c>
      <c r="Q883">
        <v>178.286268582666</v>
      </c>
      <c r="R883">
        <v>184.262944069952</v>
      </c>
      <c r="S883">
        <v>183.32495267935099</v>
      </c>
      <c r="T883">
        <v>183.188392844384</v>
      </c>
      <c r="U883">
        <v>213.55495067875</v>
      </c>
      <c r="V883">
        <v>180.78122467660401</v>
      </c>
      <c r="W883">
        <v>182.94813972028101</v>
      </c>
      <c r="X883">
        <v>155.21846004527501</v>
      </c>
      <c r="Y883">
        <v>175.23060245607601</v>
      </c>
      <c r="Z883">
        <v>160.782800794423</v>
      </c>
      <c r="AA883">
        <v>173.37003745019399</v>
      </c>
      <c r="AB883">
        <v>184.226094252644</v>
      </c>
      <c r="AC883">
        <v>163.848702748872</v>
      </c>
      <c r="AD883">
        <v>171.40282707633</v>
      </c>
      <c r="AE883">
        <v>170.694215502177</v>
      </c>
      <c r="AF883">
        <v>170.624597935281</v>
      </c>
      <c r="AG883">
        <v>183.527623073288</v>
      </c>
      <c r="AH883">
        <v>168.98093699294</v>
      </c>
      <c r="AI883">
        <v>172.01151875310799</v>
      </c>
      <c r="AJ883">
        <v>189.46398254437301</v>
      </c>
      <c r="AK883">
        <v>167.72479190173701</v>
      </c>
      <c r="AL883">
        <v>165.405481976647</v>
      </c>
      <c r="AM883">
        <v>179.79781635382599</v>
      </c>
      <c r="AN883">
        <v>192.514571229701</v>
      </c>
      <c r="AO883">
        <v>160.65285081163799</v>
      </c>
      <c r="AP883">
        <v>156.03127947798501</v>
      </c>
      <c r="AQ883">
        <v>159.50295760803701</v>
      </c>
      <c r="AR883">
        <v>161.78172944852099</v>
      </c>
      <c r="AS883">
        <v>199.172658253809</v>
      </c>
      <c r="AT883">
        <v>166.19808043537699</v>
      </c>
      <c r="AU883">
        <v>160.949402252591</v>
      </c>
      <c r="AV883">
        <v>178.240359156285</v>
      </c>
      <c r="AW883">
        <v>163.975913749261</v>
      </c>
      <c r="AX883">
        <v>192.721694350251</v>
      </c>
    </row>
    <row r="884" spans="1:50" x14ac:dyDescent="0.25">
      <c r="A884">
        <v>227.449856733524</v>
      </c>
      <c r="B884">
        <v>232.744503617795</v>
      </c>
      <c r="C884">
        <v>216.94689404202799</v>
      </c>
      <c r="D884">
        <v>202.960346076641</v>
      </c>
      <c r="E884">
        <v>211.97612924005799</v>
      </c>
      <c r="F884">
        <v>184.50479501593901</v>
      </c>
      <c r="G884">
        <v>216.14092329825701</v>
      </c>
      <c r="H884">
        <v>218.52851071656801</v>
      </c>
      <c r="I884">
        <v>185.80136206452099</v>
      </c>
      <c r="J884">
        <v>207.31308717170401</v>
      </c>
      <c r="K884">
        <v>203.11071456709001</v>
      </c>
      <c r="L884">
        <v>193.84729367385</v>
      </c>
      <c r="M884">
        <v>173.36463164075599</v>
      </c>
      <c r="N884">
        <v>203.63193377111699</v>
      </c>
      <c r="O884">
        <v>163.349983846843</v>
      </c>
      <c r="P884">
        <v>167.24817922423401</v>
      </c>
      <c r="Q884">
        <v>178.19396829841099</v>
      </c>
      <c r="R884">
        <v>179.93202028689299</v>
      </c>
      <c r="S884">
        <v>184.97333563089501</v>
      </c>
      <c r="T884">
        <v>178.66103258810099</v>
      </c>
      <c r="U884">
        <v>213.172382973986</v>
      </c>
      <c r="V884">
        <v>181.10477253757099</v>
      </c>
      <c r="W884">
        <v>184.99007661763</v>
      </c>
      <c r="X884">
        <v>155.21846004527501</v>
      </c>
      <c r="Y884">
        <v>172.50268060053099</v>
      </c>
      <c r="Z884">
        <v>159.63651701138301</v>
      </c>
      <c r="AA884">
        <v>174.42143609040599</v>
      </c>
      <c r="AB884">
        <v>186.98232196781501</v>
      </c>
      <c r="AC884">
        <v>163.26927326253701</v>
      </c>
      <c r="AD884">
        <v>171.08108767607101</v>
      </c>
      <c r="AE884">
        <v>170.571922122633</v>
      </c>
      <c r="AF884">
        <v>172.65680206645001</v>
      </c>
      <c r="AG884">
        <v>181.621362970814</v>
      </c>
      <c r="AH884">
        <v>168.97840789991901</v>
      </c>
      <c r="AI884">
        <v>173.15490570405299</v>
      </c>
      <c r="AJ884">
        <v>187.35601548442699</v>
      </c>
      <c r="AK884">
        <v>167.17130516878601</v>
      </c>
      <c r="AL884">
        <v>165.27851066736301</v>
      </c>
      <c r="AM884">
        <v>180.339107702506</v>
      </c>
      <c r="AN884">
        <v>197.30167066430599</v>
      </c>
      <c r="AO884">
        <v>160.65285081163799</v>
      </c>
      <c r="AP884">
        <v>156.03127947798501</v>
      </c>
      <c r="AQ884">
        <v>158.97020229069</v>
      </c>
      <c r="AR884">
        <v>161.78172944852099</v>
      </c>
      <c r="AS884">
        <v>198.82699337488</v>
      </c>
      <c r="AT884">
        <v>166.19808043537699</v>
      </c>
      <c r="AU884">
        <v>160.413667186168</v>
      </c>
      <c r="AV884">
        <v>176.48883309325899</v>
      </c>
      <c r="AW884">
        <v>162.464459103439</v>
      </c>
      <c r="AX884">
        <v>189.905303817723</v>
      </c>
    </row>
    <row r="885" spans="1:50" x14ac:dyDescent="0.25">
      <c r="A885">
        <v>227.70773638968399</v>
      </c>
      <c r="B885">
        <v>231.28452832953201</v>
      </c>
      <c r="C885">
        <v>218.21824939480101</v>
      </c>
      <c r="D885">
        <v>205.40448419409199</v>
      </c>
      <c r="E885">
        <v>214.11739445053999</v>
      </c>
      <c r="F885">
        <v>184.12412089505099</v>
      </c>
      <c r="G885">
        <v>221.35058481318299</v>
      </c>
      <c r="H885">
        <v>216.04761555837999</v>
      </c>
      <c r="I885">
        <v>182.32675938116799</v>
      </c>
      <c r="J885">
        <v>203.90032298860899</v>
      </c>
      <c r="K885">
        <v>199.697389716945</v>
      </c>
      <c r="L885">
        <v>197.16075253529601</v>
      </c>
      <c r="M885">
        <v>171.60480334481201</v>
      </c>
      <c r="N885">
        <v>211.28557320274399</v>
      </c>
      <c r="O885">
        <v>164.26504282169799</v>
      </c>
      <c r="P885">
        <v>165.83703292801201</v>
      </c>
      <c r="Q885">
        <v>177.92013484128901</v>
      </c>
      <c r="R885">
        <v>177.349924057377</v>
      </c>
      <c r="S885">
        <v>187.054473859078</v>
      </c>
      <c r="T885">
        <v>177.41589975423599</v>
      </c>
      <c r="U885">
        <v>217.94575080531001</v>
      </c>
      <c r="V885">
        <v>187.84940265044199</v>
      </c>
      <c r="W885">
        <v>184.73984773160899</v>
      </c>
      <c r="X885">
        <v>160.126550882483</v>
      </c>
      <c r="Y885">
        <v>175.35116240851599</v>
      </c>
      <c r="Z885">
        <v>161.271510558388</v>
      </c>
      <c r="AA885">
        <v>172.44728308337099</v>
      </c>
      <c r="AB885">
        <v>185.51874496909099</v>
      </c>
      <c r="AC885">
        <v>168.821237316858</v>
      </c>
      <c r="AD885">
        <v>171.55339440410799</v>
      </c>
      <c r="AE885">
        <v>170.66117673207</v>
      </c>
      <c r="AF885">
        <v>173.151125561192</v>
      </c>
      <c r="AG885">
        <v>180.107013676473</v>
      </c>
      <c r="AH885">
        <v>171.48443331883399</v>
      </c>
      <c r="AI885">
        <v>170.20366865131999</v>
      </c>
      <c r="AJ885">
        <v>184.877430648547</v>
      </c>
      <c r="AK885">
        <v>166.591481648539</v>
      </c>
      <c r="AL885">
        <v>169.038243869642</v>
      </c>
      <c r="AM885">
        <v>179.20413697452301</v>
      </c>
      <c r="AN885">
        <v>187.017859865112</v>
      </c>
      <c r="AO885">
        <v>156.62100188309901</v>
      </c>
      <c r="AP885">
        <v>152.84034465394799</v>
      </c>
      <c r="AQ885">
        <v>163.575677386069</v>
      </c>
      <c r="AR885">
        <v>160.62731233081399</v>
      </c>
      <c r="AS885">
        <v>205.998742024926</v>
      </c>
      <c r="AT885">
        <v>170.021949442253</v>
      </c>
      <c r="AU885">
        <v>160.619856372252</v>
      </c>
      <c r="AV885">
        <v>171.91247749463699</v>
      </c>
      <c r="AW885">
        <v>165.91756700718301</v>
      </c>
      <c r="AX885">
        <v>190.28749968172599</v>
      </c>
    </row>
    <row r="886" spans="1:50" x14ac:dyDescent="0.25">
      <c r="A886">
        <v>227.965616045845</v>
      </c>
      <c r="B886">
        <v>229.003571213231</v>
      </c>
      <c r="C886">
        <v>216.17456891736401</v>
      </c>
      <c r="D886">
        <v>205.49031543336099</v>
      </c>
      <c r="E886">
        <v>213.78774382199001</v>
      </c>
      <c r="F886">
        <v>184.29347696329401</v>
      </c>
      <c r="G886">
        <v>225.99657020313001</v>
      </c>
      <c r="H886">
        <v>216.44804466675501</v>
      </c>
      <c r="I886">
        <v>177.51358864638499</v>
      </c>
      <c r="J886">
        <v>203.07393422496699</v>
      </c>
      <c r="K886">
        <v>198.12749779828701</v>
      </c>
      <c r="L886">
        <v>200.58851583139</v>
      </c>
      <c r="M886">
        <v>172.239750801101</v>
      </c>
      <c r="N886">
        <v>215.39797974848099</v>
      </c>
      <c r="O886">
        <v>165.25896407355501</v>
      </c>
      <c r="P886">
        <v>166.48041030309199</v>
      </c>
      <c r="Q886">
        <v>177.80886513608601</v>
      </c>
      <c r="R886">
        <v>176.038744170602</v>
      </c>
      <c r="S886">
        <v>185.72214269313</v>
      </c>
      <c r="T886">
        <v>176.87765857402101</v>
      </c>
      <c r="U886">
        <v>221.421283208327</v>
      </c>
      <c r="V886">
        <v>191.35733752218101</v>
      </c>
      <c r="W886">
        <v>180.956025123666</v>
      </c>
      <c r="X886">
        <v>163.030004346016</v>
      </c>
      <c r="Y886">
        <v>171.27937624635601</v>
      </c>
      <c r="Z886">
        <v>162.066793072385</v>
      </c>
      <c r="AA886">
        <v>173.107604977287</v>
      </c>
      <c r="AB886">
        <v>186.09852991236201</v>
      </c>
      <c r="AC886">
        <v>171.848284591099</v>
      </c>
      <c r="AD886">
        <v>172.63700707881699</v>
      </c>
      <c r="AE886">
        <v>171.32238658752701</v>
      </c>
      <c r="AF886">
        <v>172.439760359345</v>
      </c>
      <c r="AG886">
        <v>181.427714506135</v>
      </c>
      <c r="AH886">
        <v>173.77874830593001</v>
      </c>
      <c r="AI886">
        <v>167.97854358286801</v>
      </c>
      <c r="AJ886">
        <v>183.86502841907901</v>
      </c>
      <c r="AK886">
        <v>167.570667566482</v>
      </c>
      <c r="AL886">
        <v>170.71738628693799</v>
      </c>
      <c r="AM886">
        <v>179.657125270493</v>
      </c>
      <c r="AN886">
        <v>183.07820734657</v>
      </c>
      <c r="AO886">
        <v>152.50256160721401</v>
      </c>
      <c r="AP886">
        <v>151.98975357114301</v>
      </c>
      <c r="AQ886">
        <v>166.88244529378801</v>
      </c>
      <c r="AR886">
        <v>159.79347384662299</v>
      </c>
      <c r="AS886">
        <v>206.715356999976</v>
      </c>
      <c r="AT886">
        <v>170.704526514083</v>
      </c>
      <c r="AU886">
        <v>160.08842898255</v>
      </c>
      <c r="AV886">
        <v>170.465910322599</v>
      </c>
      <c r="AW886">
        <v>167.95833051592999</v>
      </c>
      <c r="AX886">
        <v>188.68973751357399</v>
      </c>
    </row>
    <row r="887" spans="1:50" x14ac:dyDescent="0.25">
      <c r="A887">
        <v>228.22349570200501</v>
      </c>
      <c r="B887">
        <v>231.152824628524</v>
      </c>
      <c r="C887">
        <v>215.89399387019</v>
      </c>
      <c r="D887">
        <v>205.94495178459599</v>
      </c>
      <c r="E887">
        <v>210.94650968363101</v>
      </c>
      <c r="F887">
        <v>185.02705663772201</v>
      </c>
      <c r="G887">
        <v>224.86299936639901</v>
      </c>
      <c r="H887">
        <v>220.52873608803199</v>
      </c>
      <c r="I887">
        <v>177.132751721608</v>
      </c>
      <c r="J887">
        <v>205.91739025471901</v>
      </c>
      <c r="K887">
        <v>197.07345174376999</v>
      </c>
      <c r="L887">
        <v>205.004866147554</v>
      </c>
      <c r="M887">
        <v>170.26834152161601</v>
      </c>
      <c r="N887">
        <v>222.47734178927001</v>
      </c>
      <c r="O887">
        <v>166.66540083594501</v>
      </c>
      <c r="P887">
        <v>169.83045923298801</v>
      </c>
      <c r="Q887">
        <v>178.092625500103</v>
      </c>
      <c r="R887">
        <v>179.41233939806</v>
      </c>
      <c r="S887">
        <v>186.35588913363699</v>
      </c>
      <c r="T887">
        <v>180.36840672471601</v>
      </c>
      <c r="U887">
        <v>233.71700202549701</v>
      </c>
      <c r="V887">
        <v>196.207544876253</v>
      </c>
      <c r="W887">
        <v>176.66641981259599</v>
      </c>
      <c r="X887">
        <v>166.54711795424001</v>
      </c>
      <c r="Y887">
        <v>168.80226137909401</v>
      </c>
      <c r="Z887">
        <v>166.56352380057101</v>
      </c>
      <c r="AA887">
        <v>170.456097568622</v>
      </c>
      <c r="AB887">
        <v>181.77846308888999</v>
      </c>
      <c r="AC887">
        <v>172.88170018269199</v>
      </c>
      <c r="AD887">
        <v>175.902215498277</v>
      </c>
      <c r="AE887">
        <v>169.71335406347799</v>
      </c>
      <c r="AF887">
        <v>172.93937122057</v>
      </c>
      <c r="AG887">
        <v>183.48107721154699</v>
      </c>
      <c r="AH887">
        <v>175.14263161393299</v>
      </c>
      <c r="AI887">
        <v>170.20115468776501</v>
      </c>
      <c r="AJ887">
        <v>186.46484717964401</v>
      </c>
      <c r="AK887">
        <v>166.71599083094199</v>
      </c>
      <c r="AL887">
        <v>171.77053401307799</v>
      </c>
      <c r="AM887">
        <v>181.64334076221499</v>
      </c>
      <c r="AN887">
        <v>176.557037546874</v>
      </c>
      <c r="AO887">
        <v>152.88720355351401</v>
      </c>
      <c r="AP887">
        <v>152.09733892498599</v>
      </c>
      <c r="AQ887">
        <v>167.45418008431599</v>
      </c>
      <c r="AR887">
        <v>163.67184145458901</v>
      </c>
      <c r="AS887">
        <v>210.55321105784299</v>
      </c>
      <c r="AT887">
        <v>170.85587205416201</v>
      </c>
      <c r="AU887">
        <v>162.959738738406</v>
      </c>
      <c r="AV887">
        <v>167.44169022194899</v>
      </c>
      <c r="AW887">
        <v>167.033730191942</v>
      </c>
      <c r="AX887">
        <v>189.77792989384699</v>
      </c>
    </row>
    <row r="888" spans="1:50" x14ac:dyDescent="0.25">
      <c r="A888">
        <v>228.48137535816599</v>
      </c>
      <c r="B888">
        <v>231.97880606410101</v>
      </c>
      <c r="C888">
        <v>216.649169001155</v>
      </c>
      <c r="D888">
        <v>206.074518315962</v>
      </c>
      <c r="E888">
        <v>207.50108538052899</v>
      </c>
      <c r="F888">
        <v>187.564933995659</v>
      </c>
      <c r="G888">
        <v>229.142892621058</v>
      </c>
      <c r="H888">
        <v>222.11331160826401</v>
      </c>
      <c r="I888">
        <v>176.90832096286701</v>
      </c>
      <c r="J888">
        <v>206.001578779776</v>
      </c>
      <c r="K888">
        <v>197.092545017547</v>
      </c>
      <c r="L888">
        <v>209.634921800575</v>
      </c>
      <c r="M888">
        <v>173.99113546089799</v>
      </c>
      <c r="N888">
        <v>221.933623842092</v>
      </c>
      <c r="O888">
        <v>167.14456033996299</v>
      </c>
      <c r="P888">
        <v>170.50723045999601</v>
      </c>
      <c r="Q888">
        <v>177.482607354349</v>
      </c>
      <c r="R888">
        <v>181.88698656477601</v>
      </c>
      <c r="S888">
        <v>184.30878320255701</v>
      </c>
      <c r="T888">
        <v>182.750580474928</v>
      </c>
      <c r="U888">
        <v>239.915912816743</v>
      </c>
      <c r="V888">
        <v>195.300265070808</v>
      </c>
      <c r="W888">
        <v>173.734312669427</v>
      </c>
      <c r="X888">
        <v>169.586413865423</v>
      </c>
      <c r="Y888">
        <v>168.701515069561</v>
      </c>
      <c r="Z888">
        <v>171.46846375630301</v>
      </c>
      <c r="AA888">
        <v>166.64691794460501</v>
      </c>
      <c r="AB888">
        <v>183.22507555206701</v>
      </c>
      <c r="AC888">
        <v>174.35673424138301</v>
      </c>
      <c r="AD888">
        <v>177.049242859082</v>
      </c>
      <c r="AE888">
        <v>164.859232775555</v>
      </c>
      <c r="AF888">
        <v>173.47893175732099</v>
      </c>
      <c r="AG888">
        <v>185.89859471274499</v>
      </c>
      <c r="AH888">
        <v>179.01452998265901</v>
      </c>
      <c r="AI888">
        <v>169.854226188723</v>
      </c>
      <c r="AJ888">
        <v>188.757897547102</v>
      </c>
      <c r="AK888">
        <v>164.827186690465</v>
      </c>
      <c r="AL888">
        <v>173.89302230483901</v>
      </c>
      <c r="AM888">
        <v>182.23075255880599</v>
      </c>
      <c r="AN888">
        <v>172.681763161813</v>
      </c>
      <c r="AO888">
        <v>153.02863761713601</v>
      </c>
      <c r="AP888">
        <v>154</v>
      </c>
      <c r="AQ888">
        <v>165.696076284025</v>
      </c>
      <c r="AR888">
        <v>169.46180933473099</v>
      </c>
      <c r="AS888">
        <v>217.01834568885801</v>
      </c>
      <c r="AT888">
        <v>172.186423071164</v>
      </c>
      <c r="AU888">
        <v>167.21046429537699</v>
      </c>
      <c r="AV888">
        <v>166.375249707801</v>
      </c>
      <c r="AW888">
        <v>163.71273179580101</v>
      </c>
      <c r="AX888">
        <v>191.16963454157201</v>
      </c>
    </row>
    <row r="889" spans="1:50" x14ac:dyDescent="0.25">
      <c r="A889">
        <v>228.73925501432601</v>
      </c>
      <c r="B889">
        <v>229.91066332197801</v>
      </c>
      <c r="C889">
        <v>217.45562043837401</v>
      </c>
      <c r="D889">
        <v>206.376003124867</v>
      </c>
      <c r="E889">
        <v>206.935593958483</v>
      </c>
      <c r="F889">
        <v>186.848676502627</v>
      </c>
      <c r="G889">
        <v>231.160240181174</v>
      </c>
      <c r="H889">
        <v>220.92818995480701</v>
      </c>
      <c r="I889">
        <v>173.781369947749</v>
      </c>
      <c r="J889">
        <v>208.15738043600101</v>
      </c>
      <c r="K889">
        <v>196.70151733785599</v>
      </c>
      <c r="L889">
        <v>208.45726532552001</v>
      </c>
      <c r="M889">
        <v>177.83633256005501</v>
      </c>
      <c r="N889">
        <v>222.74274052566301</v>
      </c>
      <c r="O889">
        <v>166.98975081017099</v>
      </c>
      <c r="P889">
        <v>167.83333955846899</v>
      </c>
      <c r="Q889">
        <v>174.97575886236999</v>
      </c>
      <c r="R889">
        <v>181.72896728567599</v>
      </c>
      <c r="S889">
        <v>179.83122473239101</v>
      </c>
      <c r="T889">
        <v>184.86683800672699</v>
      </c>
      <c r="U889">
        <v>240.30174639946199</v>
      </c>
      <c r="V889">
        <v>194.37146771366599</v>
      </c>
      <c r="W889">
        <v>174.85942462141401</v>
      </c>
      <c r="X889">
        <v>169.586413865423</v>
      </c>
      <c r="Y889">
        <v>168.03804799253601</v>
      </c>
      <c r="Z889">
        <v>167.98356355544101</v>
      </c>
      <c r="AA889">
        <v>165.46364796717299</v>
      </c>
      <c r="AB889">
        <v>183.73740379508101</v>
      </c>
      <c r="AC889">
        <v>176.40203206329701</v>
      </c>
      <c r="AD889">
        <v>174.00929344499099</v>
      </c>
      <c r="AE889">
        <v>163.12846908761401</v>
      </c>
      <c r="AF889">
        <v>172.783064136002</v>
      </c>
      <c r="AG889">
        <v>185.84729291012701</v>
      </c>
      <c r="AH889">
        <v>178.10946651894901</v>
      </c>
      <c r="AI889">
        <v>171.69980363208899</v>
      </c>
      <c r="AJ889">
        <v>188.06359057464201</v>
      </c>
      <c r="AK889">
        <v>165.65919774575599</v>
      </c>
      <c r="AL889">
        <v>173.98261289548401</v>
      </c>
      <c r="AM889">
        <v>183.424750997068</v>
      </c>
      <c r="AN889">
        <v>170.67916586744801</v>
      </c>
      <c r="AO889">
        <v>153.02863761713601</v>
      </c>
      <c r="AP889">
        <v>154</v>
      </c>
      <c r="AQ889">
        <v>168.65956040598701</v>
      </c>
      <c r="AR889">
        <v>169.46180933473099</v>
      </c>
      <c r="AS889">
        <v>220.98484021038701</v>
      </c>
      <c r="AT889">
        <v>170.41246699211999</v>
      </c>
      <c r="AU889">
        <v>169.63217987085901</v>
      </c>
      <c r="AV889">
        <v>166.82593387813699</v>
      </c>
      <c r="AW889">
        <v>165.92762702493101</v>
      </c>
      <c r="AX889">
        <v>188.165511013193</v>
      </c>
    </row>
    <row r="890" spans="1:50" x14ac:dyDescent="0.25">
      <c r="A890">
        <v>228.99713467048699</v>
      </c>
      <c r="B890">
        <v>232.18518461003401</v>
      </c>
      <c r="C890">
        <v>220.03636592422299</v>
      </c>
      <c r="D890">
        <v>209.70608329047101</v>
      </c>
      <c r="E890">
        <v>208.061664844738</v>
      </c>
      <c r="F890">
        <v>184.580347287541</v>
      </c>
      <c r="G890">
        <v>236.88711525922801</v>
      </c>
      <c r="H890">
        <v>223.21120719791301</v>
      </c>
      <c r="I890">
        <v>175.68876158430601</v>
      </c>
      <c r="J890">
        <v>208.20549588430799</v>
      </c>
      <c r="K890">
        <v>195.62187494749301</v>
      </c>
      <c r="L890">
        <v>204.810796935312</v>
      </c>
      <c r="M890">
        <v>180.88500169085199</v>
      </c>
      <c r="N890">
        <v>222.07115479944699</v>
      </c>
      <c r="O890">
        <v>165.01854962186499</v>
      </c>
      <c r="P890">
        <v>168.328156600363</v>
      </c>
      <c r="Q890">
        <v>175.19165667802201</v>
      </c>
      <c r="R890">
        <v>184.49332791523099</v>
      </c>
      <c r="S890">
        <v>180.27912795295001</v>
      </c>
      <c r="T890">
        <v>185.69916499805299</v>
      </c>
      <c r="U890">
        <v>240.67887203478799</v>
      </c>
      <c r="V890">
        <v>191.91076997239799</v>
      </c>
      <c r="W890">
        <v>176.72843628161399</v>
      </c>
      <c r="X890">
        <v>164.67330566553301</v>
      </c>
      <c r="Y890">
        <v>165.32294146653101</v>
      </c>
      <c r="Z890">
        <v>170.12056436566499</v>
      </c>
      <c r="AA890">
        <v>166.006988153967</v>
      </c>
      <c r="AB890">
        <v>180.963113462336</v>
      </c>
      <c r="AC890">
        <v>166.89351051435699</v>
      </c>
      <c r="AD890">
        <v>170.735047908209</v>
      </c>
      <c r="AE890">
        <v>161.44856570808099</v>
      </c>
      <c r="AF890">
        <v>174.070901954899</v>
      </c>
      <c r="AG890">
        <v>187.000863231849</v>
      </c>
      <c r="AH890">
        <v>181.928335676252</v>
      </c>
      <c r="AI890">
        <v>171.433630160626</v>
      </c>
      <c r="AJ890">
        <v>192.16797470465499</v>
      </c>
      <c r="AK890">
        <v>167.13579235121799</v>
      </c>
      <c r="AL890">
        <v>180.48202928322701</v>
      </c>
      <c r="AM890">
        <v>183.705052988392</v>
      </c>
      <c r="AN890">
        <v>168.85502911159099</v>
      </c>
      <c r="AO890">
        <v>153.870453484856</v>
      </c>
      <c r="AP890">
        <v>158.86939796187201</v>
      </c>
      <c r="AQ890">
        <v>167.740063110379</v>
      </c>
      <c r="AR890">
        <v>165.980063685494</v>
      </c>
      <c r="AS890">
        <v>222.01638126383699</v>
      </c>
      <c r="AT890">
        <v>170.00199475784299</v>
      </c>
      <c r="AU890">
        <v>167.529259326344</v>
      </c>
      <c r="AV890">
        <v>167.46166002439401</v>
      </c>
      <c r="AW890">
        <v>165.632839447533</v>
      </c>
      <c r="AX890">
        <v>188.77199566328301</v>
      </c>
    </row>
    <row r="891" spans="1:50" x14ac:dyDescent="0.25">
      <c r="A891">
        <v>229.255014326647</v>
      </c>
      <c r="B891">
        <v>235.11623785236401</v>
      </c>
      <c r="C891">
        <v>220.82539671417601</v>
      </c>
      <c r="D891">
        <v>211.59097414970901</v>
      </c>
      <c r="E891">
        <v>207.57992501615399</v>
      </c>
      <c r="F891">
        <v>183.062367660608</v>
      </c>
      <c r="G891">
        <v>240.720225629081</v>
      </c>
      <c r="H891">
        <v>223.76503209518</v>
      </c>
      <c r="I891">
        <v>176.046338046557</v>
      </c>
      <c r="J891">
        <v>207.01333325037501</v>
      </c>
      <c r="K891">
        <v>194.53674212920799</v>
      </c>
      <c r="L891">
        <v>203.95886543859899</v>
      </c>
      <c r="M891">
        <v>181.74043113133499</v>
      </c>
      <c r="N891">
        <v>219.22985780383701</v>
      </c>
      <c r="O891">
        <v>163.086552520521</v>
      </c>
      <c r="P891">
        <v>168.78110362238701</v>
      </c>
      <c r="Q891">
        <v>174.466330351068</v>
      </c>
      <c r="R891">
        <v>181.853372462404</v>
      </c>
      <c r="S891">
        <v>181.52813987642</v>
      </c>
      <c r="T891">
        <v>185.839922636181</v>
      </c>
      <c r="U891">
        <v>232.61562534999899</v>
      </c>
      <c r="V891">
        <v>189.158560452979</v>
      </c>
      <c r="W891">
        <v>178.75697424682301</v>
      </c>
      <c r="X891">
        <v>157.91262619930799</v>
      </c>
      <c r="Y891">
        <v>164.91350522028199</v>
      </c>
      <c r="Z891">
        <v>170.70019001893399</v>
      </c>
      <c r="AA891">
        <v>167.30812034343299</v>
      </c>
      <c r="AB891">
        <v>179.14919407454499</v>
      </c>
      <c r="AC891">
        <v>163.32304846919101</v>
      </c>
      <c r="AD891">
        <v>168.48044068599</v>
      </c>
      <c r="AE891">
        <v>160.07778057710101</v>
      </c>
      <c r="AF891">
        <v>173.455270604573</v>
      </c>
      <c r="AG891">
        <v>183.51694767370299</v>
      </c>
      <c r="AH891">
        <v>181.41049679277</v>
      </c>
      <c r="AI891">
        <v>170.43756574492201</v>
      </c>
      <c r="AJ891">
        <v>189.110244652495</v>
      </c>
      <c r="AK891">
        <v>167.34746589921801</v>
      </c>
      <c r="AL891">
        <v>181.385242364585</v>
      </c>
      <c r="AM891">
        <v>183.008129569723</v>
      </c>
      <c r="AN891">
        <v>168.69045657046399</v>
      </c>
      <c r="AO891">
        <v>155.91934408820501</v>
      </c>
      <c r="AP891">
        <v>164.875631534967</v>
      </c>
      <c r="AQ891">
        <v>166.90486824534599</v>
      </c>
      <c r="AR891">
        <v>163.220770064471</v>
      </c>
      <c r="AS891">
        <v>226.30772276733001</v>
      </c>
      <c r="AT891">
        <v>170.74829908468101</v>
      </c>
      <c r="AU891">
        <v>168.87016863077</v>
      </c>
      <c r="AV891">
        <v>167.06008758059599</v>
      </c>
      <c r="AW891">
        <v>161.75515040931299</v>
      </c>
      <c r="AX891">
        <v>188.619087098931</v>
      </c>
    </row>
    <row r="892" spans="1:50" x14ac:dyDescent="0.25">
      <c r="A892">
        <v>229.51289398280801</v>
      </c>
      <c r="B892">
        <v>238.99321648511</v>
      </c>
      <c r="C892">
        <v>219.66896270666999</v>
      </c>
      <c r="D892">
        <v>213.862587579451</v>
      </c>
      <c r="E892">
        <v>210.85644084090501</v>
      </c>
      <c r="F892">
        <v>183.75624299627401</v>
      </c>
      <c r="G892">
        <v>242.55439000797199</v>
      </c>
      <c r="H892">
        <v>222.80407815702301</v>
      </c>
      <c r="I892">
        <v>173.62800464529801</v>
      </c>
      <c r="J892">
        <v>208.92414894949201</v>
      </c>
      <c r="K892">
        <v>196.49663447818199</v>
      </c>
      <c r="L892">
        <v>203.41338519087299</v>
      </c>
      <c r="M892">
        <v>184.82738639644899</v>
      </c>
      <c r="N892">
        <v>222.67249336853101</v>
      </c>
      <c r="O892">
        <v>160.81927382603499</v>
      </c>
      <c r="P892">
        <v>168.172298859374</v>
      </c>
      <c r="Q892">
        <v>174.19015710452999</v>
      </c>
      <c r="R892">
        <v>179.77180426195801</v>
      </c>
      <c r="S892">
        <v>182.56674262348301</v>
      </c>
      <c r="T892">
        <v>183.231507465996</v>
      </c>
      <c r="U892">
        <v>229.88096503597399</v>
      </c>
      <c r="V892">
        <v>188.79119958442499</v>
      </c>
      <c r="W892">
        <v>179.22192368471099</v>
      </c>
      <c r="X892">
        <v>154.94689794579301</v>
      </c>
      <c r="Y892">
        <v>164.46809939611401</v>
      </c>
      <c r="Z892">
        <v>166.64298290864301</v>
      </c>
      <c r="AA892">
        <v>169.615437904396</v>
      </c>
      <c r="AB892">
        <v>181.233586609936</v>
      </c>
      <c r="AC892">
        <v>163.81315194733301</v>
      </c>
      <c r="AD892">
        <v>167.23919677990401</v>
      </c>
      <c r="AE892">
        <v>160.50657659159</v>
      </c>
      <c r="AF892">
        <v>171.43090501704</v>
      </c>
      <c r="AG892">
        <v>180.41195407717001</v>
      </c>
      <c r="AH892">
        <v>181.20312328491499</v>
      </c>
      <c r="AI892">
        <v>170.45181747347101</v>
      </c>
      <c r="AJ892">
        <v>187.63933791589801</v>
      </c>
      <c r="AK892">
        <v>167.48438383336901</v>
      </c>
      <c r="AL892">
        <v>186.658914062598</v>
      </c>
      <c r="AM892">
        <v>182.39495310662201</v>
      </c>
      <c r="AN892">
        <v>170.85629243128599</v>
      </c>
      <c r="AO892">
        <v>156.66991360224901</v>
      </c>
      <c r="AP892">
        <v>164.71871337016901</v>
      </c>
      <c r="AQ892">
        <v>165.73940453619099</v>
      </c>
      <c r="AR892">
        <v>163.64926291544</v>
      </c>
      <c r="AS892">
        <v>221.72700213771199</v>
      </c>
      <c r="AT892">
        <v>166.91970607729701</v>
      </c>
      <c r="AU892">
        <v>170.807587255219</v>
      </c>
      <c r="AV892">
        <v>169.92818870659301</v>
      </c>
      <c r="AW892">
        <v>164.07880987889399</v>
      </c>
      <c r="AX892">
        <v>185.548229192809</v>
      </c>
    </row>
    <row r="893" spans="1:50" x14ac:dyDescent="0.25">
      <c r="A893">
        <v>229.770773638968</v>
      </c>
      <c r="B893">
        <v>247.50921926587</v>
      </c>
      <c r="C893">
        <v>218.04516524953499</v>
      </c>
      <c r="D893">
        <v>207.78295075056599</v>
      </c>
      <c r="E893">
        <v>212.127341353383</v>
      </c>
      <c r="F893">
        <v>187.064484140037</v>
      </c>
      <c r="G893">
        <v>247.76368063608899</v>
      </c>
      <c r="H893">
        <v>224.58754045911601</v>
      </c>
      <c r="I893">
        <v>174.42618651679601</v>
      </c>
      <c r="J893">
        <v>206.22826477147299</v>
      </c>
      <c r="K893">
        <v>195.69069724065801</v>
      </c>
      <c r="L893">
        <v>205.61145133838099</v>
      </c>
      <c r="M893">
        <v>185.316569931027</v>
      </c>
      <c r="N893">
        <v>215.68429561462</v>
      </c>
      <c r="O893">
        <v>157.430441038298</v>
      </c>
      <c r="P893">
        <v>166.86060651807799</v>
      </c>
      <c r="Q893">
        <v>178.00425140116599</v>
      </c>
      <c r="R893">
        <v>177.76163977505999</v>
      </c>
      <c r="S893">
        <v>184.52269035590601</v>
      </c>
      <c r="T893">
        <v>182.478868773671</v>
      </c>
      <c r="U893">
        <v>229.20022383960301</v>
      </c>
      <c r="V893">
        <v>185.03401143894399</v>
      </c>
      <c r="W893">
        <v>178.69325999779599</v>
      </c>
      <c r="X893">
        <v>152.95605604893601</v>
      </c>
      <c r="Y893">
        <v>164.20805700382999</v>
      </c>
      <c r="Z893">
        <v>164.23115833143001</v>
      </c>
      <c r="AA893">
        <v>172.00554317705399</v>
      </c>
      <c r="AB893">
        <v>179.22334090051299</v>
      </c>
      <c r="AC893">
        <v>162.01601112578101</v>
      </c>
      <c r="AD893">
        <v>167.164379150054</v>
      </c>
      <c r="AE893">
        <v>162.822310428056</v>
      </c>
      <c r="AF893">
        <v>171.895997941346</v>
      </c>
      <c r="AG893">
        <v>179.436191774359</v>
      </c>
      <c r="AH893">
        <v>180.476370912318</v>
      </c>
      <c r="AI893">
        <v>171.70440374447301</v>
      </c>
      <c r="AJ893">
        <v>188.12357659108</v>
      </c>
      <c r="AK893">
        <v>168.89970512665101</v>
      </c>
      <c r="AL893">
        <v>186.37461846620599</v>
      </c>
      <c r="AM893">
        <v>181.22716560663599</v>
      </c>
      <c r="AN893">
        <v>166.06187442342701</v>
      </c>
      <c r="AO893">
        <v>156.920856431342</v>
      </c>
      <c r="AP893">
        <v>161.91319747633801</v>
      </c>
      <c r="AQ893">
        <v>165.336325293176</v>
      </c>
      <c r="AR893">
        <v>156.662283639245</v>
      </c>
      <c r="AS893">
        <v>217.71025395423601</v>
      </c>
      <c r="AT893">
        <v>169.33878825881399</v>
      </c>
      <c r="AU893">
        <v>169.89003749861101</v>
      </c>
      <c r="AV893">
        <v>174.44744334837199</v>
      </c>
      <c r="AW893">
        <v>169.72517367314001</v>
      </c>
      <c r="AX893">
        <v>185.28325296470999</v>
      </c>
    </row>
    <row r="894" spans="1:50" x14ac:dyDescent="0.25">
      <c r="A894">
        <v>230.02865329512801</v>
      </c>
      <c r="B894">
        <v>248.17368842753001</v>
      </c>
      <c r="C894">
        <v>217.61293860000899</v>
      </c>
      <c r="D894">
        <v>204.571506578574</v>
      </c>
      <c r="E894">
        <v>211.50280671344601</v>
      </c>
      <c r="F894">
        <v>190.33575791551399</v>
      </c>
      <c r="G894">
        <v>253.30766766914101</v>
      </c>
      <c r="H894">
        <v>225.36879046827801</v>
      </c>
      <c r="I894">
        <v>172.899815719565</v>
      </c>
      <c r="J894">
        <v>204.64529243425901</v>
      </c>
      <c r="K894">
        <v>194.968998070547</v>
      </c>
      <c r="L894">
        <v>208.743258556695</v>
      </c>
      <c r="M894">
        <v>184.004345468476</v>
      </c>
      <c r="N894">
        <v>213.42091381089301</v>
      </c>
      <c r="O894">
        <v>157.72756317070801</v>
      </c>
      <c r="P894">
        <v>168.80753093953399</v>
      </c>
      <c r="Q894">
        <v>180.00118461913499</v>
      </c>
      <c r="R894">
        <v>174.82432089215101</v>
      </c>
      <c r="S894">
        <v>182.14145946203601</v>
      </c>
      <c r="T894">
        <v>180.71338070293399</v>
      </c>
      <c r="U894">
        <v>230.33573945395801</v>
      </c>
      <c r="V894">
        <v>184.78482695714899</v>
      </c>
      <c r="W894">
        <v>177.740333937635</v>
      </c>
      <c r="X894">
        <v>152.95605604893601</v>
      </c>
      <c r="Y894">
        <v>167.082229585118</v>
      </c>
      <c r="Z894">
        <v>165.24024806841001</v>
      </c>
      <c r="AA894">
        <v>170.682989140464</v>
      </c>
      <c r="AB894">
        <v>179.98961613838199</v>
      </c>
      <c r="AC894">
        <v>162.79531051809599</v>
      </c>
      <c r="AD894">
        <v>169.06043398061701</v>
      </c>
      <c r="AE894">
        <v>162.738530671446</v>
      </c>
      <c r="AF894">
        <v>173.376252703576</v>
      </c>
      <c r="AG894">
        <v>178.07104163804399</v>
      </c>
      <c r="AH894">
        <v>181.958045688483</v>
      </c>
      <c r="AI894">
        <v>170.80927664148899</v>
      </c>
      <c r="AJ894">
        <v>187.22209537303601</v>
      </c>
      <c r="AK894">
        <v>168.11148497755099</v>
      </c>
      <c r="AL894">
        <v>187.68591818181901</v>
      </c>
      <c r="AM894">
        <v>180.718615234391</v>
      </c>
      <c r="AN894">
        <v>167.700494197224</v>
      </c>
      <c r="AO894">
        <v>157.016190947707</v>
      </c>
      <c r="AP894">
        <v>161.31201522672001</v>
      </c>
      <c r="AQ894">
        <v>163.97985959456901</v>
      </c>
      <c r="AR894">
        <v>156.662283639245</v>
      </c>
      <c r="AS894">
        <v>216.35967083895801</v>
      </c>
      <c r="AT894">
        <v>171.03545301585399</v>
      </c>
      <c r="AU894">
        <v>168.95153339522599</v>
      </c>
      <c r="AV894">
        <v>174.32004166814301</v>
      </c>
      <c r="AW894">
        <v>169.72517367314001</v>
      </c>
      <c r="AX894">
        <v>183.21806768690701</v>
      </c>
    </row>
    <row r="895" spans="1:50" x14ac:dyDescent="0.25">
      <c r="A895">
        <v>230.28653295128899</v>
      </c>
      <c r="B895">
        <v>245.457826059279</v>
      </c>
      <c r="C895">
        <v>217.609555006242</v>
      </c>
      <c r="D895">
        <v>204.08101882645599</v>
      </c>
      <c r="E895">
        <v>214.279798987498</v>
      </c>
      <c r="F895">
        <v>192.73232027337599</v>
      </c>
      <c r="G895">
        <v>258.69700162494098</v>
      </c>
      <c r="H895">
        <v>225.99579606944999</v>
      </c>
      <c r="I895">
        <v>172.741653409517</v>
      </c>
      <c r="J895">
        <v>205.64106090875899</v>
      </c>
      <c r="K895">
        <v>192.13180623249301</v>
      </c>
      <c r="L895">
        <v>205.05577068945999</v>
      </c>
      <c r="M895">
        <v>183.96551283335799</v>
      </c>
      <c r="N895">
        <v>213.009478667427</v>
      </c>
      <c r="O895">
        <v>161.316170230317</v>
      </c>
      <c r="P895">
        <v>169.247855651599</v>
      </c>
      <c r="Q895">
        <v>176.42533582060099</v>
      </c>
      <c r="R895">
        <v>172.59484259111599</v>
      </c>
      <c r="S895">
        <v>180.39596724211501</v>
      </c>
      <c r="T895">
        <v>179.74694062620901</v>
      </c>
      <c r="U895">
        <v>239.42988082303199</v>
      </c>
      <c r="V895">
        <v>183.34974579449801</v>
      </c>
      <c r="W895">
        <v>175.55684848917099</v>
      </c>
      <c r="X895">
        <v>152.592699422609</v>
      </c>
      <c r="Y895">
        <v>166.12820935810501</v>
      </c>
      <c r="Z895">
        <v>162.36496592721599</v>
      </c>
      <c r="AA895">
        <v>172.228054442077</v>
      </c>
      <c r="AB895">
        <v>180.28733999715899</v>
      </c>
      <c r="AC895">
        <v>164.98245768160399</v>
      </c>
      <c r="AD895">
        <v>167.07961292528901</v>
      </c>
      <c r="AE895">
        <v>162.31052979992199</v>
      </c>
      <c r="AF895">
        <v>171.17196130415101</v>
      </c>
      <c r="AG895">
        <v>176.85555336637501</v>
      </c>
      <c r="AH895">
        <v>179.95513572097701</v>
      </c>
      <c r="AI895">
        <v>171.025723981178</v>
      </c>
      <c r="AJ895">
        <v>184.35200921011301</v>
      </c>
      <c r="AK895">
        <v>169.39805628554501</v>
      </c>
      <c r="AL895">
        <v>186.11709947573499</v>
      </c>
      <c r="AM895">
        <v>178.08822802588301</v>
      </c>
      <c r="AN895">
        <v>167.02139460464701</v>
      </c>
      <c r="AO895">
        <v>160.62402195680701</v>
      </c>
      <c r="AP895">
        <v>160.097571282671</v>
      </c>
      <c r="AQ895">
        <v>164.10490869258999</v>
      </c>
      <c r="AR895">
        <v>154.94704816454001</v>
      </c>
      <c r="AS895">
        <v>215.748751718297</v>
      </c>
      <c r="AT895">
        <v>169.96473976613899</v>
      </c>
      <c r="AU895">
        <v>170.678012882091</v>
      </c>
      <c r="AV895">
        <v>171.62652838457899</v>
      </c>
      <c r="AW895">
        <v>166.40069280468501</v>
      </c>
      <c r="AX895">
        <v>181.22022098186</v>
      </c>
    </row>
    <row r="896" spans="1:50" x14ac:dyDescent="0.25">
      <c r="A896">
        <v>230.544412607449</v>
      </c>
      <c r="B896">
        <v>248.07604414650001</v>
      </c>
      <c r="C896">
        <v>217.63825924154699</v>
      </c>
      <c r="D896">
        <v>204.24588089397099</v>
      </c>
      <c r="E896">
        <v>215.11585048435401</v>
      </c>
      <c r="F896">
        <v>190.927248692163</v>
      </c>
      <c r="G896">
        <v>266.38083638865203</v>
      </c>
      <c r="H896">
        <v>225.11987617957999</v>
      </c>
      <c r="I896">
        <v>175.937707512549</v>
      </c>
      <c r="J896">
        <v>203.30916145345</v>
      </c>
      <c r="K896">
        <v>192.27534557275999</v>
      </c>
      <c r="L896">
        <v>202.30556679005599</v>
      </c>
      <c r="M896">
        <v>183.3739020095</v>
      </c>
      <c r="N896">
        <v>210.103022414409</v>
      </c>
      <c r="O896">
        <v>162.028283736091</v>
      </c>
      <c r="P896">
        <v>168.31724809172599</v>
      </c>
      <c r="Q896">
        <v>175.305303403236</v>
      </c>
      <c r="R896">
        <v>170.81723591041899</v>
      </c>
      <c r="S896">
        <v>179.59679680072099</v>
      </c>
      <c r="T896">
        <v>177.11943329217399</v>
      </c>
      <c r="U896">
        <v>243.965277221056</v>
      </c>
      <c r="V896">
        <v>181.92522672182901</v>
      </c>
      <c r="W896">
        <v>173.42946627993899</v>
      </c>
      <c r="X896">
        <v>152.832299046673</v>
      </c>
      <c r="Y896">
        <v>166.58486994714599</v>
      </c>
      <c r="Z896">
        <v>160.92250559125401</v>
      </c>
      <c r="AA896">
        <v>170.622028988235</v>
      </c>
      <c r="AB896">
        <v>179.13353318071401</v>
      </c>
      <c r="AC896">
        <v>167.14761102728599</v>
      </c>
      <c r="AD896">
        <v>167.62229530534199</v>
      </c>
      <c r="AE896">
        <v>162.709452325596</v>
      </c>
      <c r="AF896">
        <v>171.42631767784201</v>
      </c>
      <c r="AG896">
        <v>180.54144338910501</v>
      </c>
      <c r="AH896">
        <v>176.891940901379</v>
      </c>
      <c r="AI896">
        <v>170.693718122109</v>
      </c>
      <c r="AJ896">
        <v>184.807769908566</v>
      </c>
      <c r="AK896">
        <v>168.393385018228</v>
      </c>
      <c r="AL896">
        <v>184.80941502110201</v>
      </c>
      <c r="AM896">
        <v>177.98202377402501</v>
      </c>
      <c r="AN896">
        <v>167.11750452432901</v>
      </c>
      <c r="AO896">
        <v>164.84475196439499</v>
      </c>
      <c r="AP896">
        <v>159.21450860903201</v>
      </c>
      <c r="AQ896">
        <v>162.40695239868799</v>
      </c>
      <c r="AR896">
        <v>150</v>
      </c>
      <c r="AS896">
        <v>211.564005516294</v>
      </c>
      <c r="AT896">
        <v>165.53938260723001</v>
      </c>
      <c r="AU896">
        <v>171.238724716657</v>
      </c>
      <c r="AV896">
        <v>172.37015311747101</v>
      </c>
      <c r="AW896">
        <v>164.013566409075</v>
      </c>
      <c r="AX896">
        <v>180.66541836967599</v>
      </c>
    </row>
    <row r="897" spans="1:50" x14ac:dyDescent="0.25">
      <c r="A897">
        <v>230.80229226361001</v>
      </c>
      <c r="B897">
        <v>246.877770791458</v>
      </c>
      <c r="C897">
        <v>215.306471229436</v>
      </c>
      <c r="D897">
        <v>204.857148023506</v>
      </c>
      <c r="E897">
        <v>214.38828973707101</v>
      </c>
      <c r="F897">
        <v>193.60003977267201</v>
      </c>
      <c r="G897">
        <v>272.173323208238</v>
      </c>
      <c r="H897">
        <v>220.20918580127901</v>
      </c>
      <c r="I897">
        <v>177.61118320197099</v>
      </c>
      <c r="J897">
        <v>202.25409084835201</v>
      </c>
      <c r="K897">
        <v>191.80084902862501</v>
      </c>
      <c r="L897">
        <v>201.14060799367499</v>
      </c>
      <c r="M897">
        <v>180.40967634229401</v>
      </c>
      <c r="N897">
        <v>208.38831258862501</v>
      </c>
      <c r="O897">
        <v>163.991652492676</v>
      </c>
      <c r="P897">
        <v>168.93749795048501</v>
      </c>
      <c r="Q897">
        <v>173.61287030016501</v>
      </c>
      <c r="R897">
        <v>171.11710645389701</v>
      </c>
      <c r="S897">
        <v>179.15525599214601</v>
      </c>
      <c r="T897">
        <v>179.040901866019</v>
      </c>
      <c r="U897">
        <v>246.99150523407499</v>
      </c>
      <c r="V897">
        <v>181.03672275705301</v>
      </c>
      <c r="W897">
        <v>175.42505483079199</v>
      </c>
      <c r="X897">
        <v>152.973515417854</v>
      </c>
      <c r="Y897">
        <v>168.51948475987601</v>
      </c>
      <c r="Z897">
        <v>160.99807685436099</v>
      </c>
      <c r="AA897">
        <v>168.58126669587</v>
      </c>
      <c r="AB897">
        <v>174.55730902520801</v>
      </c>
      <c r="AC897">
        <v>165.67099495613101</v>
      </c>
      <c r="AD897">
        <v>165.213877204863</v>
      </c>
      <c r="AE897">
        <v>164.317717449203</v>
      </c>
      <c r="AF897">
        <v>168.890909171304</v>
      </c>
      <c r="AG897">
        <v>181.191419882882</v>
      </c>
      <c r="AH897">
        <v>178.04988658612299</v>
      </c>
      <c r="AI897">
        <v>168.26115376632001</v>
      </c>
      <c r="AJ897">
        <v>185.90296426270299</v>
      </c>
      <c r="AK897">
        <v>169.29989917796399</v>
      </c>
      <c r="AL897">
        <v>183.25275139710701</v>
      </c>
      <c r="AM897">
        <v>177.34988222841301</v>
      </c>
      <c r="AN897">
        <v>167.70508627409501</v>
      </c>
      <c r="AO897">
        <v>164.84475196439499</v>
      </c>
      <c r="AP897">
        <v>159.21450860903201</v>
      </c>
      <c r="AQ897">
        <v>162.251393366462</v>
      </c>
      <c r="AR897">
        <v>151.528768682227</v>
      </c>
      <c r="AS897">
        <v>208.059527982558</v>
      </c>
      <c r="AT897">
        <v>167.32260239360301</v>
      </c>
      <c r="AU897">
        <v>165.74812316514101</v>
      </c>
      <c r="AV897">
        <v>174.072463062776</v>
      </c>
      <c r="AW897">
        <v>159.89377594786799</v>
      </c>
      <c r="AX897">
        <v>179.884354120887</v>
      </c>
    </row>
    <row r="898" spans="1:50" x14ac:dyDescent="0.25">
      <c r="A898">
        <v>231.06017191977</v>
      </c>
      <c r="B898">
        <v>252.012809143883</v>
      </c>
      <c r="C898">
        <v>213.91912933281299</v>
      </c>
      <c r="D898">
        <v>207.027610665623</v>
      </c>
      <c r="E898">
        <v>213.59544245998401</v>
      </c>
      <c r="F898">
        <v>195.317994804124</v>
      </c>
      <c r="G898">
        <v>274.01505843499399</v>
      </c>
      <c r="H898">
        <v>224.189230162309</v>
      </c>
      <c r="I898">
        <v>178.092056284835</v>
      </c>
      <c r="J898">
        <v>201.851018891922</v>
      </c>
      <c r="K898">
        <v>191.405183372068</v>
      </c>
      <c r="L898">
        <v>201.83239763955501</v>
      </c>
      <c r="M898">
        <v>177.23000486107199</v>
      </c>
      <c r="N898">
        <v>208.479801195622</v>
      </c>
      <c r="O898">
        <v>167.185440359701</v>
      </c>
      <c r="P898">
        <v>169.44930981341301</v>
      </c>
      <c r="Q898">
        <v>170.80196275578001</v>
      </c>
      <c r="R898">
        <v>174.00286818159401</v>
      </c>
      <c r="S898">
        <v>183.90139575264499</v>
      </c>
      <c r="T898">
        <v>178.21904236143399</v>
      </c>
      <c r="U898">
        <v>251.99028881894699</v>
      </c>
      <c r="V898">
        <v>180.288330463064</v>
      </c>
      <c r="W898">
        <v>173.71577369230101</v>
      </c>
      <c r="X898">
        <v>154.71071846699201</v>
      </c>
      <c r="Y898">
        <v>167.942765917625</v>
      </c>
      <c r="Z898">
        <v>165.230082677403</v>
      </c>
      <c r="AA898">
        <v>166.85056956776299</v>
      </c>
      <c r="AB898">
        <v>173.33257488326601</v>
      </c>
      <c r="AC898">
        <v>161.973701450188</v>
      </c>
      <c r="AD898">
        <v>163.91115942079699</v>
      </c>
      <c r="AE898">
        <v>166.327285659132</v>
      </c>
      <c r="AF898">
        <v>166.812708956432</v>
      </c>
      <c r="AG898">
        <v>184.178770085107</v>
      </c>
      <c r="AH898">
        <v>178.56609654677999</v>
      </c>
      <c r="AI898">
        <v>170.38300601598601</v>
      </c>
      <c r="AJ898">
        <v>183.66887670253601</v>
      </c>
      <c r="AK898">
        <v>170.58640240220799</v>
      </c>
      <c r="AL898">
        <v>180.14441246260799</v>
      </c>
      <c r="AM898">
        <v>179.09201617209899</v>
      </c>
      <c r="AN898">
        <v>173.35491723912</v>
      </c>
      <c r="AO898">
        <v>160.92634248114899</v>
      </c>
      <c r="AP898">
        <v>161.47689654505601</v>
      </c>
      <c r="AQ898">
        <v>164.88662440041699</v>
      </c>
      <c r="AR898">
        <v>154.749047329029</v>
      </c>
      <c r="AS898">
        <v>210.494719478306</v>
      </c>
      <c r="AT898">
        <v>171.480150170115</v>
      </c>
      <c r="AU898">
        <v>167.45115856211601</v>
      </c>
      <c r="AV898">
        <v>173.54527823651901</v>
      </c>
      <c r="AW898">
        <v>167.857252278662</v>
      </c>
      <c r="AX898">
        <v>178.838337577788</v>
      </c>
    </row>
    <row r="899" spans="1:50" x14ac:dyDescent="0.25">
      <c r="A899">
        <v>231.31805157593101</v>
      </c>
      <c r="B899">
        <v>259.69195820460499</v>
      </c>
      <c r="C899">
        <v>213.541837292976</v>
      </c>
      <c r="D899">
        <v>203.59338786928799</v>
      </c>
      <c r="E899">
        <v>215.298501387892</v>
      </c>
      <c r="F899">
        <v>196.942092587552</v>
      </c>
      <c r="G899">
        <v>273.23767950343102</v>
      </c>
      <c r="H899">
        <v>228.04174936283499</v>
      </c>
      <c r="I899">
        <v>179.03228109646699</v>
      </c>
      <c r="J899">
        <v>205.61366607072799</v>
      </c>
      <c r="K899">
        <v>192.458024614642</v>
      </c>
      <c r="L899">
        <v>204.88503334101799</v>
      </c>
      <c r="M899">
        <v>179.461545173845</v>
      </c>
      <c r="N899">
        <v>207.20519344687901</v>
      </c>
      <c r="O899">
        <v>167.396548516574</v>
      </c>
      <c r="P899">
        <v>168.44559122232999</v>
      </c>
      <c r="Q899">
        <v>171.79099033256699</v>
      </c>
      <c r="R899">
        <v>180.20938489415599</v>
      </c>
      <c r="S899">
        <v>184.557003251277</v>
      </c>
      <c r="T899">
        <v>177.003113586137</v>
      </c>
      <c r="U899">
        <v>252.54866363821699</v>
      </c>
      <c r="V899">
        <v>180.23147437705501</v>
      </c>
      <c r="W899">
        <v>175.372679782669</v>
      </c>
      <c r="X899">
        <v>154.75750328738201</v>
      </c>
      <c r="Y899">
        <v>168.03778990870401</v>
      </c>
      <c r="Z899">
        <v>162.996121160066</v>
      </c>
      <c r="AA899">
        <v>167.31813404850601</v>
      </c>
      <c r="AB899">
        <v>174.88428106608299</v>
      </c>
      <c r="AC899">
        <v>161.52333527211101</v>
      </c>
      <c r="AD899">
        <v>164.171664813169</v>
      </c>
      <c r="AE899">
        <v>169.495837171273</v>
      </c>
      <c r="AF899">
        <v>167.555708240359</v>
      </c>
      <c r="AG899">
        <v>188.393446842923</v>
      </c>
      <c r="AH899">
        <v>178.45340653835001</v>
      </c>
      <c r="AI899">
        <v>169.20941529417701</v>
      </c>
      <c r="AJ899">
        <v>185.80818904182701</v>
      </c>
      <c r="AK899">
        <v>172.35318218909501</v>
      </c>
      <c r="AL899">
        <v>179.74344592280201</v>
      </c>
      <c r="AM899">
        <v>182.37503017727599</v>
      </c>
      <c r="AN899">
        <v>175.97305044727</v>
      </c>
      <c r="AO899">
        <v>161.458825964483</v>
      </c>
      <c r="AP899">
        <v>163.27693875086601</v>
      </c>
      <c r="AQ899">
        <v>167.5457326529</v>
      </c>
      <c r="AR899">
        <v>155.90068860405901</v>
      </c>
      <c r="AS899">
        <v>211.313989807881</v>
      </c>
      <c r="AT899">
        <v>173.00221709507301</v>
      </c>
      <c r="AU899">
        <v>169.95002534304899</v>
      </c>
      <c r="AV899">
        <v>172.114138498388</v>
      </c>
      <c r="AW899">
        <v>169.61592687879801</v>
      </c>
      <c r="AX899">
        <v>181.44486879348301</v>
      </c>
    </row>
    <row r="900" spans="1:50" x14ac:dyDescent="0.25">
      <c r="A900">
        <v>231.57593123209099</v>
      </c>
      <c r="B900">
        <v>263.927393405636</v>
      </c>
      <c r="C900">
        <v>214.58408989703901</v>
      </c>
      <c r="D900">
        <v>203.147529418555</v>
      </c>
      <c r="E900">
        <v>211.946242667908</v>
      </c>
      <c r="F900">
        <v>201.773028008388</v>
      </c>
      <c r="G900">
        <v>265.14351124844501</v>
      </c>
      <c r="H900">
        <v>227.93404553558199</v>
      </c>
      <c r="I900">
        <v>178.002481932634</v>
      </c>
      <c r="J900">
        <v>208.32347673983301</v>
      </c>
      <c r="K900">
        <v>194.95126101255499</v>
      </c>
      <c r="L900">
        <v>205.699409308886</v>
      </c>
      <c r="M900">
        <v>176.49105501065799</v>
      </c>
      <c r="N900">
        <v>201.37428905429499</v>
      </c>
      <c r="O900">
        <v>167.41007374707399</v>
      </c>
      <c r="P900">
        <v>168.38387320016199</v>
      </c>
      <c r="Q900">
        <v>176.696005873676</v>
      </c>
      <c r="R900">
        <v>181.77172919197099</v>
      </c>
      <c r="S900">
        <v>185.00643829197099</v>
      </c>
      <c r="T900">
        <v>178.93716711397099</v>
      </c>
      <c r="U900">
        <v>252.568873120321</v>
      </c>
      <c r="V900">
        <v>180.73210376660401</v>
      </c>
      <c r="W900">
        <v>177.79764297610899</v>
      </c>
      <c r="X900">
        <v>155.580878183024</v>
      </c>
      <c r="Y900">
        <v>168.82358656859299</v>
      </c>
      <c r="Z900">
        <v>162.321289094386</v>
      </c>
      <c r="AA900">
        <v>167.54371015992299</v>
      </c>
      <c r="AB900">
        <v>177.270006920984</v>
      </c>
      <c r="AC900">
        <v>161.19806425652001</v>
      </c>
      <c r="AD900">
        <v>167.09476141851499</v>
      </c>
      <c r="AE900">
        <v>174.692472974146</v>
      </c>
      <c r="AF900">
        <v>166.41203653942199</v>
      </c>
      <c r="AG900">
        <v>186.191077900354</v>
      </c>
      <c r="AH900">
        <v>177.772559001931</v>
      </c>
      <c r="AI900">
        <v>167.83408480742301</v>
      </c>
      <c r="AJ900">
        <v>187.730836374886</v>
      </c>
      <c r="AK900">
        <v>172.52668305335001</v>
      </c>
      <c r="AL900">
        <v>177.25450308670801</v>
      </c>
      <c r="AM900">
        <v>184.86928250213001</v>
      </c>
      <c r="AN900">
        <v>173.49720632229699</v>
      </c>
      <c r="AO900">
        <v>161.925546022058</v>
      </c>
      <c r="AP900">
        <v>165.27779326887801</v>
      </c>
      <c r="AQ900">
        <v>167.79908002362299</v>
      </c>
      <c r="AR900">
        <v>156.31439295419901</v>
      </c>
      <c r="AS900">
        <v>208.861446224562</v>
      </c>
      <c r="AT900">
        <v>177.049906709407</v>
      </c>
      <c r="AU900">
        <v>172.727971945066</v>
      </c>
      <c r="AV900">
        <v>174.259535250016</v>
      </c>
      <c r="AW900">
        <v>166.86190322770699</v>
      </c>
      <c r="AX900">
        <v>180.548303898949</v>
      </c>
    </row>
    <row r="901" spans="1:50" x14ac:dyDescent="0.25">
      <c r="A901">
        <v>231.833810888252</v>
      </c>
      <c r="B901">
        <v>264.944454193897</v>
      </c>
      <c r="C901">
        <v>214.403446308176</v>
      </c>
      <c r="D901">
        <v>204.23945815791299</v>
      </c>
      <c r="E901">
        <v>210.09264534679099</v>
      </c>
      <c r="F901">
        <v>205.22932337273201</v>
      </c>
      <c r="G901">
        <v>259.06718541574298</v>
      </c>
      <c r="H901">
        <v>230.61747685451999</v>
      </c>
      <c r="I901">
        <v>175.025970129879</v>
      </c>
      <c r="J901">
        <v>209.33689554696301</v>
      </c>
      <c r="K901">
        <v>194.04066119039601</v>
      </c>
      <c r="L901">
        <v>204.558530239249</v>
      </c>
      <c r="M901">
        <v>177.12514828306999</v>
      </c>
      <c r="N901">
        <v>196.11334852357899</v>
      </c>
      <c r="O901">
        <v>169.003971450156</v>
      </c>
      <c r="P901">
        <v>167.79217214878801</v>
      </c>
      <c r="Q901">
        <v>177.27307327472201</v>
      </c>
      <c r="R901">
        <v>182.87191027333</v>
      </c>
      <c r="S901">
        <v>183.22977898529001</v>
      </c>
      <c r="T901">
        <v>180.143813100816</v>
      </c>
      <c r="U901">
        <v>254.514107784391</v>
      </c>
      <c r="V901">
        <v>180.117567510653</v>
      </c>
      <c r="W901">
        <v>178.392900354994</v>
      </c>
      <c r="X901">
        <v>158.2419018036</v>
      </c>
      <c r="Y901">
        <v>168.04911529046001</v>
      </c>
      <c r="Z901">
        <v>162.021450481735</v>
      </c>
      <c r="AA901">
        <v>168.755566375679</v>
      </c>
      <c r="AB901">
        <v>176.721953422827</v>
      </c>
      <c r="AC901">
        <v>162.79725650285599</v>
      </c>
      <c r="AD901">
        <v>169.41128535375699</v>
      </c>
      <c r="AE901">
        <v>179.84034787976401</v>
      </c>
      <c r="AF901">
        <v>165.90297210441901</v>
      </c>
      <c r="AG901">
        <v>186.076786081319</v>
      </c>
      <c r="AH901">
        <v>175.615008087223</v>
      </c>
      <c r="AI901">
        <v>169.504617673849</v>
      </c>
      <c r="AJ901">
        <v>189.779181604445</v>
      </c>
      <c r="AK901">
        <v>173.839111188478</v>
      </c>
      <c r="AL901">
        <v>174.126673609834</v>
      </c>
      <c r="AM901">
        <v>181.23585734370701</v>
      </c>
      <c r="AN901">
        <v>164.81756494935999</v>
      </c>
      <c r="AO901">
        <v>160.297306516265</v>
      </c>
      <c r="AP901">
        <v>166.45036049327601</v>
      </c>
      <c r="AQ901">
        <v>170.02014160682199</v>
      </c>
      <c r="AR901">
        <v>157.88476853746499</v>
      </c>
      <c r="AS901">
        <v>208.889043433533</v>
      </c>
      <c r="AT901">
        <v>182.38145442093099</v>
      </c>
      <c r="AU901">
        <v>173.26020057418299</v>
      </c>
      <c r="AV901">
        <v>173.20865932859101</v>
      </c>
      <c r="AW901">
        <v>167.88183415910501</v>
      </c>
      <c r="AX901">
        <v>181.096038054399</v>
      </c>
    </row>
    <row r="902" spans="1:50" x14ac:dyDescent="0.25">
      <c r="A902">
        <v>232.09169054441199</v>
      </c>
      <c r="B902">
        <v>265.54849132529301</v>
      </c>
      <c r="C902">
        <v>215.224420714302</v>
      </c>
      <c r="D902">
        <v>206.21490186090199</v>
      </c>
      <c r="E902">
        <v>209.43127429032199</v>
      </c>
      <c r="F902">
        <v>206.187410266017</v>
      </c>
      <c r="G902">
        <v>251.97244374950299</v>
      </c>
      <c r="H902">
        <v>231.41713481988299</v>
      </c>
      <c r="I902">
        <v>172.54349952790599</v>
      </c>
      <c r="J902">
        <v>214.23933041367599</v>
      </c>
      <c r="K902">
        <v>192.866495429168</v>
      </c>
      <c r="L902">
        <v>202.30031044971901</v>
      </c>
      <c r="M902">
        <v>175.165070700657</v>
      </c>
      <c r="N902">
        <v>194.09759842282099</v>
      </c>
      <c r="O902">
        <v>166.87268882828101</v>
      </c>
      <c r="P902">
        <v>168.29494675890101</v>
      </c>
      <c r="Q902">
        <v>178.298496442046</v>
      </c>
      <c r="R902">
        <v>182.59624139126799</v>
      </c>
      <c r="S902">
        <v>183.53873664073399</v>
      </c>
      <c r="T902">
        <v>180.603676965772</v>
      </c>
      <c r="U902">
        <v>254.84430442911</v>
      </c>
      <c r="V902">
        <v>182.31757575106201</v>
      </c>
      <c r="W902">
        <v>178.982325563079</v>
      </c>
      <c r="X902">
        <v>160.76571350607</v>
      </c>
      <c r="Y902">
        <v>166.97302549045801</v>
      </c>
      <c r="Z902">
        <v>163.72212249935799</v>
      </c>
      <c r="AA902">
        <v>170.473437259805</v>
      </c>
      <c r="AB902">
        <v>177.596785998179</v>
      </c>
      <c r="AC902">
        <v>164.29850562209</v>
      </c>
      <c r="AD902">
        <v>168.883156643457</v>
      </c>
      <c r="AE902">
        <v>179.34068445930399</v>
      </c>
      <c r="AF902">
        <v>166.804298086469</v>
      </c>
      <c r="AG902">
        <v>184.20706121870799</v>
      </c>
      <c r="AH902">
        <v>171.59115545614301</v>
      </c>
      <c r="AI902">
        <v>171.75911214407401</v>
      </c>
      <c r="AJ902">
        <v>192.66774469244399</v>
      </c>
      <c r="AK902">
        <v>174.04947723514601</v>
      </c>
      <c r="AL902">
        <v>173.059098012086</v>
      </c>
      <c r="AM902">
        <v>180.23195941159</v>
      </c>
      <c r="AN902">
        <v>163.199669867631</v>
      </c>
      <c r="AO902">
        <v>160.297306516265</v>
      </c>
      <c r="AP902">
        <v>167.95674904104999</v>
      </c>
      <c r="AQ902">
        <v>172.85554339436001</v>
      </c>
      <c r="AR902">
        <v>160.00706815797199</v>
      </c>
      <c r="AS902">
        <v>204.95377003854401</v>
      </c>
      <c r="AT902">
        <v>185.66406125367601</v>
      </c>
      <c r="AU902">
        <v>175.91324091768101</v>
      </c>
      <c r="AV902">
        <v>172.595494763266</v>
      </c>
      <c r="AW902">
        <v>168.38225645051401</v>
      </c>
      <c r="AX902">
        <v>181.079699053941</v>
      </c>
    </row>
    <row r="903" spans="1:50" x14ac:dyDescent="0.25">
      <c r="A903">
        <v>232.349570200573</v>
      </c>
      <c r="B903">
        <v>269.95534962748201</v>
      </c>
      <c r="C903">
        <v>217.23596628305199</v>
      </c>
      <c r="D903">
        <v>211.88139512296701</v>
      </c>
      <c r="E903">
        <v>204.91844155956801</v>
      </c>
      <c r="F903">
        <v>212.46131787777799</v>
      </c>
      <c r="G903">
        <v>245.79073096698801</v>
      </c>
      <c r="H903">
        <v>231.99593173199401</v>
      </c>
      <c r="I903">
        <v>172.90979637045601</v>
      </c>
      <c r="J903">
        <v>217.82274927451701</v>
      </c>
      <c r="K903">
        <v>193.67052689169901</v>
      </c>
      <c r="L903">
        <v>198.41591601023799</v>
      </c>
      <c r="M903">
        <v>173.50549301910101</v>
      </c>
      <c r="N903">
        <v>188.658898796052</v>
      </c>
      <c r="O903">
        <v>166.78643577402801</v>
      </c>
      <c r="P903">
        <v>168.65722923531899</v>
      </c>
      <c r="Q903">
        <v>181.54184687514399</v>
      </c>
      <c r="R903">
        <v>179.432842371687</v>
      </c>
      <c r="S903">
        <v>181.15917410492901</v>
      </c>
      <c r="T903">
        <v>184.956512708226</v>
      </c>
      <c r="U903">
        <v>257.62157165500099</v>
      </c>
      <c r="V903">
        <v>186.976126992693</v>
      </c>
      <c r="W903">
        <v>180.00077043831001</v>
      </c>
      <c r="X903">
        <v>163.18859073482699</v>
      </c>
      <c r="Y903">
        <v>167.19321328571101</v>
      </c>
      <c r="Z903">
        <v>160.36065788473999</v>
      </c>
      <c r="AA903">
        <v>172.72803599213</v>
      </c>
      <c r="AB903">
        <v>176.509059459078</v>
      </c>
      <c r="AC903">
        <v>164.235986649941</v>
      </c>
      <c r="AD903">
        <v>172.018326684518</v>
      </c>
      <c r="AE903">
        <v>182.75218706139</v>
      </c>
      <c r="AF903">
        <v>167.62661477445499</v>
      </c>
      <c r="AG903">
        <v>182.546133482188</v>
      </c>
      <c r="AH903">
        <v>172.25754879311199</v>
      </c>
      <c r="AI903">
        <v>176.077993332266</v>
      </c>
      <c r="AJ903">
        <v>197.18308780381199</v>
      </c>
      <c r="AK903">
        <v>170.84797946414099</v>
      </c>
      <c r="AL903">
        <v>171.060395850417</v>
      </c>
      <c r="AM903">
        <v>175.807885388014</v>
      </c>
      <c r="AN903">
        <v>165.73904045942601</v>
      </c>
      <c r="AO903">
        <v>166.32951731515601</v>
      </c>
      <c r="AP903">
        <v>168.05211223777701</v>
      </c>
      <c r="AQ903">
        <v>180.21964402077299</v>
      </c>
      <c r="AR903">
        <v>160.19334190653399</v>
      </c>
      <c r="AS903">
        <v>196.599284072035</v>
      </c>
      <c r="AT903">
        <v>183.19190727431001</v>
      </c>
      <c r="AU903">
        <v>178.05661897652999</v>
      </c>
      <c r="AV903">
        <v>170.284486216245</v>
      </c>
      <c r="AW903">
        <v>163.96421044327599</v>
      </c>
      <c r="AX903">
        <v>182.82152479240099</v>
      </c>
    </row>
    <row r="904" spans="1:50" x14ac:dyDescent="0.25">
      <c r="A904">
        <v>232.60744985673301</v>
      </c>
      <c r="B904">
        <v>274.580739489184</v>
      </c>
      <c r="C904">
        <v>220.298326961215</v>
      </c>
      <c r="D904">
        <v>213.11898858763701</v>
      </c>
      <c r="E904">
        <v>204.05435584393101</v>
      </c>
      <c r="F904">
        <v>215.15289873288</v>
      </c>
      <c r="G904">
        <v>237.39663483288101</v>
      </c>
      <c r="H904">
        <v>236.15971137384099</v>
      </c>
      <c r="I904">
        <v>173.44414172613199</v>
      </c>
      <c r="J904">
        <v>218.863773497235</v>
      </c>
      <c r="K904">
        <v>190.898360926979</v>
      </c>
      <c r="L904">
        <v>197.95306406274099</v>
      </c>
      <c r="M904">
        <v>173.86660168303499</v>
      </c>
      <c r="N904">
        <v>182.566046122263</v>
      </c>
      <c r="O904">
        <v>166.24615850640399</v>
      </c>
      <c r="P904">
        <v>170.27056635181501</v>
      </c>
      <c r="Q904">
        <v>182.576833149923</v>
      </c>
      <c r="R904">
        <v>178.402488438745</v>
      </c>
      <c r="S904">
        <v>179.88669104097099</v>
      </c>
      <c r="T904">
        <v>185.80858406207699</v>
      </c>
      <c r="U904">
        <v>262.39240314154102</v>
      </c>
      <c r="V904">
        <v>190.42295207596399</v>
      </c>
      <c r="W904">
        <v>182.44750323854399</v>
      </c>
      <c r="X904">
        <v>168.46003147628301</v>
      </c>
      <c r="Y904">
        <v>171.336434008098</v>
      </c>
      <c r="Z904">
        <v>161.16032801886399</v>
      </c>
      <c r="AA904">
        <v>172.893868804042</v>
      </c>
      <c r="AB904">
        <v>176.03210190091201</v>
      </c>
      <c r="AC904">
        <v>166.60854791417799</v>
      </c>
      <c r="AD904">
        <v>176.017763782857</v>
      </c>
      <c r="AE904">
        <v>186.01292373068799</v>
      </c>
      <c r="AF904">
        <v>167.71242372894201</v>
      </c>
      <c r="AG904">
        <v>184.75451663682699</v>
      </c>
      <c r="AH904">
        <v>170.79347200569899</v>
      </c>
      <c r="AI904">
        <v>176.63229823208599</v>
      </c>
      <c r="AJ904">
        <v>198.77834613046201</v>
      </c>
      <c r="AK904">
        <v>171.63187259205901</v>
      </c>
      <c r="AL904">
        <v>169.91191186236</v>
      </c>
      <c r="AM904">
        <v>175.258301595403</v>
      </c>
      <c r="AN904">
        <v>165.52908791905</v>
      </c>
      <c r="AO904">
        <v>168.32455394273299</v>
      </c>
      <c r="AP904">
        <v>168.10128485109001</v>
      </c>
      <c r="AQ904">
        <v>181.40598202218601</v>
      </c>
      <c r="AR904">
        <v>161</v>
      </c>
      <c r="AS904">
        <v>194.64412661564299</v>
      </c>
      <c r="AT904">
        <v>182.351214095183</v>
      </c>
      <c r="AU904">
        <v>173.39108216636799</v>
      </c>
      <c r="AV904">
        <v>170.933291858107</v>
      </c>
      <c r="AW904">
        <v>162.706708759782</v>
      </c>
      <c r="AX904">
        <v>180.05373773734101</v>
      </c>
    </row>
    <row r="905" spans="1:50" x14ac:dyDescent="0.25">
      <c r="A905">
        <v>232.86532951289399</v>
      </c>
      <c r="B905">
        <v>277.70453376338799</v>
      </c>
      <c r="C905">
        <v>219.08539357759699</v>
      </c>
      <c r="D905">
        <v>218.15955219320799</v>
      </c>
      <c r="E905">
        <v>206.59742429157399</v>
      </c>
      <c r="F905">
        <v>218.22333061552999</v>
      </c>
      <c r="G905">
        <v>236.41006750150399</v>
      </c>
      <c r="H905">
        <v>239.03011450355899</v>
      </c>
      <c r="I905">
        <v>173.59201222218101</v>
      </c>
      <c r="J905">
        <v>220.006197342994</v>
      </c>
      <c r="K905">
        <v>187.65313361220299</v>
      </c>
      <c r="L905">
        <v>197.945789407668</v>
      </c>
      <c r="M905">
        <v>176.934118962925</v>
      </c>
      <c r="N905">
        <v>184.11961136749699</v>
      </c>
      <c r="O905">
        <v>166.474110290661</v>
      </c>
      <c r="P905">
        <v>173.82218292607499</v>
      </c>
      <c r="Q905">
        <v>180.964714145367</v>
      </c>
      <c r="R905">
        <v>178.54915301677499</v>
      </c>
      <c r="S905">
        <v>180.476236307644</v>
      </c>
      <c r="T905">
        <v>183.34300168966999</v>
      </c>
      <c r="U905">
        <v>262.48759409169799</v>
      </c>
      <c r="V905">
        <v>192.70028890780199</v>
      </c>
      <c r="W905">
        <v>183.182083989375</v>
      </c>
      <c r="X905">
        <v>173.68517388375599</v>
      </c>
      <c r="Y905">
        <v>170.94796600132599</v>
      </c>
      <c r="Z905">
        <v>159.63536348580101</v>
      </c>
      <c r="AA905">
        <v>170.93064667404701</v>
      </c>
      <c r="AB905">
        <v>176.966751749266</v>
      </c>
      <c r="AC905">
        <v>166.40338419322899</v>
      </c>
      <c r="AD905">
        <v>172.78874088283101</v>
      </c>
      <c r="AE905">
        <v>185.240856608266</v>
      </c>
      <c r="AF905">
        <v>169.498450168977</v>
      </c>
      <c r="AG905">
        <v>188.936836680223</v>
      </c>
      <c r="AH905">
        <v>169.89875598357301</v>
      </c>
      <c r="AI905">
        <v>178.75389784823599</v>
      </c>
      <c r="AJ905">
        <v>199.886790234697</v>
      </c>
      <c r="AK905">
        <v>171.30134565192699</v>
      </c>
      <c r="AL905">
        <v>168.96451897746701</v>
      </c>
      <c r="AM905">
        <v>175.86488989724401</v>
      </c>
      <c r="AN905">
        <v>167.00679819257101</v>
      </c>
      <c r="AO905">
        <v>168.78115105421799</v>
      </c>
      <c r="AP905">
        <v>167.05592911719401</v>
      </c>
      <c r="AQ905">
        <v>182.71560803481</v>
      </c>
      <c r="AR905">
        <v>161.228934689927</v>
      </c>
      <c r="AS905">
        <v>194.77721469187</v>
      </c>
      <c r="AT905">
        <v>181.847797613708</v>
      </c>
      <c r="AU905">
        <v>171.54945083292299</v>
      </c>
      <c r="AV905">
        <v>172.657365349206</v>
      </c>
      <c r="AW905">
        <v>161.25058829371099</v>
      </c>
      <c r="AX905">
        <v>177.064126737458</v>
      </c>
    </row>
    <row r="906" spans="1:50" x14ac:dyDescent="0.25">
      <c r="A906">
        <v>233.12320916905401</v>
      </c>
      <c r="B906">
        <v>275.96718151009799</v>
      </c>
      <c r="C906">
        <v>222.415205819861</v>
      </c>
      <c r="D906">
        <v>219.61362537171701</v>
      </c>
      <c r="E906">
        <v>205.68019769613301</v>
      </c>
      <c r="F906">
        <v>221.40232433065199</v>
      </c>
      <c r="G906">
        <v>232.25224642690699</v>
      </c>
      <c r="H906">
        <v>236.79146741093001</v>
      </c>
      <c r="I906">
        <v>175.25497978545101</v>
      </c>
      <c r="J906">
        <v>218.56487491232801</v>
      </c>
      <c r="K906">
        <v>184.752728439522</v>
      </c>
      <c r="L906">
        <v>196.72628967153099</v>
      </c>
      <c r="M906">
        <v>179.11617928133501</v>
      </c>
      <c r="N906">
        <v>182.160797575457</v>
      </c>
      <c r="O906">
        <v>165.765359864321</v>
      </c>
      <c r="P906">
        <v>174.86519635501099</v>
      </c>
      <c r="Q906">
        <v>181.25207690245699</v>
      </c>
      <c r="R906">
        <v>178.76712379394399</v>
      </c>
      <c r="S906">
        <v>180.80545601315799</v>
      </c>
      <c r="T906">
        <v>181.646754228086</v>
      </c>
      <c r="U906">
        <v>259.92959621403003</v>
      </c>
      <c r="V906">
        <v>192.838327732332</v>
      </c>
      <c r="W906">
        <v>183.68813967757799</v>
      </c>
      <c r="X906">
        <v>176.218835110177</v>
      </c>
      <c r="Y906">
        <v>167.762586081769</v>
      </c>
      <c r="Z906">
        <v>159.55095148619699</v>
      </c>
      <c r="AA906">
        <v>171.45529155835101</v>
      </c>
      <c r="AB906">
        <v>181.14771436319799</v>
      </c>
      <c r="AC906">
        <v>161.97548424204101</v>
      </c>
      <c r="AD906">
        <v>173.66790911536501</v>
      </c>
      <c r="AE906">
        <v>184.486837137527</v>
      </c>
      <c r="AF906">
        <v>173.87843995010601</v>
      </c>
      <c r="AG906">
        <v>192.83743843842501</v>
      </c>
      <c r="AH906">
        <v>169.37635232220501</v>
      </c>
      <c r="AI906">
        <v>181.230405902276</v>
      </c>
      <c r="AJ906">
        <v>196.93577557165699</v>
      </c>
      <c r="AK906">
        <v>171.56906465177599</v>
      </c>
      <c r="AL906">
        <v>169.399822133789</v>
      </c>
      <c r="AM906">
        <v>177.14741074920201</v>
      </c>
      <c r="AN906">
        <v>176.09700026121001</v>
      </c>
      <c r="AO906">
        <v>170.317928778235</v>
      </c>
      <c r="AP906">
        <v>166.09039778107399</v>
      </c>
      <c r="AQ906">
        <v>177.271394122652</v>
      </c>
      <c r="AR906">
        <v>163</v>
      </c>
      <c r="AS906">
        <v>192.657546344249</v>
      </c>
      <c r="AT906">
        <v>178.37495518996201</v>
      </c>
      <c r="AU906">
        <v>170.58939583633</v>
      </c>
      <c r="AV906">
        <v>176.20657747011299</v>
      </c>
      <c r="AW906">
        <v>160.362888251074</v>
      </c>
      <c r="AX906">
        <v>176.009233850821</v>
      </c>
    </row>
    <row r="907" spans="1:50" x14ac:dyDescent="0.25">
      <c r="A907">
        <v>233.38108882521399</v>
      </c>
      <c r="B907">
        <v>274.43867463425198</v>
      </c>
      <c r="C907">
        <v>219.53495495709899</v>
      </c>
      <c r="D907">
        <v>219.25107508196399</v>
      </c>
      <c r="E907">
        <v>208.25731740590601</v>
      </c>
      <c r="F907">
        <v>226.88085944159701</v>
      </c>
      <c r="G907">
        <v>234.40374663809899</v>
      </c>
      <c r="H907">
        <v>236.07447360802101</v>
      </c>
      <c r="I907">
        <v>175.64417532488201</v>
      </c>
      <c r="J907">
        <v>214.51581286258801</v>
      </c>
      <c r="K907">
        <v>185.92841838119401</v>
      </c>
      <c r="L907">
        <v>198.796071453667</v>
      </c>
      <c r="M907">
        <v>181.19220907465001</v>
      </c>
      <c r="N907">
        <v>182.344281563263</v>
      </c>
      <c r="O907">
        <v>166.63692752534999</v>
      </c>
      <c r="P907">
        <v>175.05489275852301</v>
      </c>
      <c r="Q907">
        <v>183.003959987744</v>
      </c>
      <c r="R907">
        <v>178.482119377694</v>
      </c>
      <c r="S907">
        <v>179.36010406798701</v>
      </c>
      <c r="T907">
        <v>178.92703396068401</v>
      </c>
      <c r="U907">
        <v>261.88156501538299</v>
      </c>
      <c r="V907">
        <v>193.59561327069</v>
      </c>
      <c r="W907">
        <v>182.88814563658599</v>
      </c>
      <c r="X907">
        <v>175.41583345664</v>
      </c>
      <c r="Y907">
        <v>168.027592811658</v>
      </c>
      <c r="Z907">
        <v>157.953539812494</v>
      </c>
      <c r="AA907">
        <v>170.87363956328701</v>
      </c>
      <c r="AB907">
        <v>182.36888630651299</v>
      </c>
      <c r="AC907">
        <v>161.51142080824499</v>
      </c>
      <c r="AD907">
        <v>177.33436146333301</v>
      </c>
      <c r="AE907">
        <v>184.35650635764401</v>
      </c>
      <c r="AF907">
        <v>174.047788870414</v>
      </c>
      <c r="AG907">
        <v>194.00464657936001</v>
      </c>
      <c r="AH907">
        <v>169.87823730304601</v>
      </c>
      <c r="AI907">
        <v>180.71487297028401</v>
      </c>
      <c r="AJ907">
        <v>196.64484675750199</v>
      </c>
      <c r="AK907">
        <v>173.74264866892699</v>
      </c>
      <c r="AL907">
        <v>170.47918437504899</v>
      </c>
      <c r="AM907">
        <v>179.95377331805199</v>
      </c>
      <c r="AN907">
        <v>177.018410468431</v>
      </c>
      <c r="AO907">
        <v>165.92906849551699</v>
      </c>
      <c r="AP907">
        <v>164.55510193177199</v>
      </c>
      <c r="AQ907">
        <v>176.33478963057999</v>
      </c>
      <c r="AR907">
        <v>163</v>
      </c>
      <c r="AS907">
        <v>193.34902656368601</v>
      </c>
      <c r="AT907">
        <v>172.01299210004399</v>
      </c>
      <c r="AU907">
        <v>170.32542805623001</v>
      </c>
      <c r="AV907">
        <v>175.14044958400299</v>
      </c>
      <c r="AW907">
        <v>164.056850514503</v>
      </c>
      <c r="AX907">
        <v>177.55742441619199</v>
      </c>
    </row>
    <row r="908" spans="1:50" x14ac:dyDescent="0.25">
      <c r="A908">
        <v>233.638968481375</v>
      </c>
      <c r="B908">
        <v>268.34245623754202</v>
      </c>
      <c r="C908">
        <v>215.57202205713099</v>
      </c>
      <c r="D908">
        <v>220.20299565994</v>
      </c>
      <c r="E908">
        <v>212.17941613154301</v>
      </c>
      <c r="F908">
        <v>238.612906471152</v>
      </c>
      <c r="G908">
        <v>234.75625231590899</v>
      </c>
      <c r="H908">
        <v>236.135124097399</v>
      </c>
      <c r="I908">
        <v>175.125704560494</v>
      </c>
      <c r="J908">
        <v>217.56113346807399</v>
      </c>
      <c r="K908">
        <v>188.237343752257</v>
      </c>
      <c r="L908">
        <v>197.93536126711501</v>
      </c>
      <c r="M908">
        <v>178.163230321638</v>
      </c>
      <c r="N908">
        <v>180.84263889836399</v>
      </c>
      <c r="O908">
        <v>166.02118837719499</v>
      </c>
      <c r="P908">
        <v>175.23586202013499</v>
      </c>
      <c r="Q908">
        <v>183.990818302653</v>
      </c>
      <c r="R908">
        <v>176.66740907980599</v>
      </c>
      <c r="S908">
        <v>178.44480993302301</v>
      </c>
      <c r="T908">
        <v>176.62487648864999</v>
      </c>
      <c r="U908">
        <v>260.71266368643597</v>
      </c>
      <c r="V908">
        <v>194.817083188124</v>
      </c>
      <c r="W908">
        <v>181.07508966205</v>
      </c>
      <c r="X908">
        <v>175.38562452671701</v>
      </c>
      <c r="Y908">
        <v>158.97430069670301</v>
      </c>
      <c r="Z908">
        <v>159.97362335044599</v>
      </c>
      <c r="AA908">
        <v>172.3216990192</v>
      </c>
      <c r="AB908">
        <v>184.820050056372</v>
      </c>
      <c r="AC908">
        <v>161.42086567553099</v>
      </c>
      <c r="AD908">
        <v>177.69097190414399</v>
      </c>
      <c r="AE908">
        <v>180.18891731954201</v>
      </c>
      <c r="AF908">
        <v>175.42794569480799</v>
      </c>
      <c r="AG908">
        <v>195.343821668841</v>
      </c>
      <c r="AH908">
        <v>168.916429106311</v>
      </c>
      <c r="AI908">
        <v>179.40456606754299</v>
      </c>
      <c r="AJ908">
        <v>193.011032768939</v>
      </c>
      <c r="AK908">
        <v>173.908197172049</v>
      </c>
      <c r="AL908">
        <v>174.33581453885</v>
      </c>
      <c r="AM908">
        <v>181.910594411304</v>
      </c>
      <c r="AN908">
        <v>173.283916090281</v>
      </c>
      <c r="AO908">
        <v>162.43672164099101</v>
      </c>
      <c r="AP908">
        <v>164.72790341966601</v>
      </c>
      <c r="AQ908">
        <v>169.28641859919199</v>
      </c>
      <c r="AR908">
        <v>163</v>
      </c>
      <c r="AS908">
        <v>188.87903165787699</v>
      </c>
      <c r="AT908">
        <v>168.749680214449</v>
      </c>
      <c r="AU908">
        <v>168.29684942747099</v>
      </c>
      <c r="AV908">
        <v>176.62678292617801</v>
      </c>
      <c r="AW908">
        <v>162.542254452029</v>
      </c>
      <c r="AX908">
        <v>175.48715337749101</v>
      </c>
    </row>
    <row r="909" spans="1:50" x14ac:dyDescent="0.25">
      <c r="A909">
        <v>233.89684813753499</v>
      </c>
      <c r="B909">
        <v>267.573535239394</v>
      </c>
      <c r="C909">
        <v>213.18912539440001</v>
      </c>
      <c r="D909">
        <v>215.410005575989</v>
      </c>
      <c r="E909">
        <v>209.97785895743399</v>
      </c>
      <c r="F909">
        <v>244.48828566620301</v>
      </c>
      <c r="G909">
        <v>233.22798480581099</v>
      </c>
      <c r="H909">
        <v>233.39436524162099</v>
      </c>
      <c r="I909">
        <v>178.288232825226</v>
      </c>
      <c r="J909">
        <v>218.22844976286001</v>
      </c>
      <c r="K909">
        <v>189.612085525065</v>
      </c>
      <c r="L909">
        <v>196.355232444151</v>
      </c>
      <c r="M909">
        <v>174.144702912658</v>
      </c>
      <c r="N909">
        <v>181.060988192151</v>
      </c>
      <c r="O909">
        <v>166.07227466277899</v>
      </c>
      <c r="P909">
        <v>173.98641703353599</v>
      </c>
      <c r="Q909">
        <v>184.508526885138</v>
      </c>
      <c r="R909">
        <v>174.830111795172</v>
      </c>
      <c r="S909">
        <v>178.99789592553901</v>
      </c>
      <c r="T909">
        <v>177.38788552677701</v>
      </c>
      <c r="U909">
        <v>260.12158384413601</v>
      </c>
      <c r="V909">
        <v>197.07798908330699</v>
      </c>
      <c r="W909">
        <v>182.776494462567</v>
      </c>
      <c r="X909">
        <v>171.42694036266101</v>
      </c>
      <c r="Y909">
        <v>157.53146598298699</v>
      </c>
      <c r="Z909">
        <v>164.763356035756</v>
      </c>
      <c r="AA909">
        <v>175.84901876396501</v>
      </c>
      <c r="AB909">
        <v>182.24692338501501</v>
      </c>
      <c r="AC909">
        <v>160.58980132375399</v>
      </c>
      <c r="AD909">
        <v>172.471265051361</v>
      </c>
      <c r="AE909">
        <v>177.34662698775</v>
      </c>
      <c r="AF909">
        <v>177.01475432649301</v>
      </c>
      <c r="AG909">
        <v>191.639400060985</v>
      </c>
      <c r="AH909">
        <v>166.98005535742001</v>
      </c>
      <c r="AI909">
        <v>178.54516722904501</v>
      </c>
      <c r="AJ909">
        <v>190.322320453586</v>
      </c>
      <c r="AK909">
        <v>174.20052779471101</v>
      </c>
      <c r="AL909">
        <v>174.22144190903799</v>
      </c>
      <c r="AM909">
        <v>179.26317975685299</v>
      </c>
      <c r="AN909">
        <v>174.717803329362</v>
      </c>
      <c r="AO909">
        <v>163.583732096304</v>
      </c>
      <c r="AP909">
        <v>163.44713728470199</v>
      </c>
      <c r="AQ909">
        <v>168.590638714178</v>
      </c>
      <c r="AR909">
        <v>163</v>
      </c>
      <c r="AS909">
        <v>186.20159681456499</v>
      </c>
      <c r="AT909">
        <v>166.393326651943</v>
      </c>
      <c r="AU909">
        <v>167.832423435419</v>
      </c>
      <c r="AV909">
        <v>176.78497749419199</v>
      </c>
      <c r="AW909">
        <v>161.46126303728599</v>
      </c>
      <c r="AX909">
        <v>176.79850276578199</v>
      </c>
    </row>
    <row r="910" spans="1:50" x14ac:dyDescent="0.25">
      <c r="A910">
        <v>234.154727793696</v>
      </c>
      <c r="B910">
        <v>270.11962611510501</v>
      </c>
      <c r="C910">
        <v>209.73921745851001</v>
      </c>
      <c r="D910">
        <v>210.72845459115101</v>
      </c>
      <c r="E910">
        <v>207.30411829751301</v>
      </c>
      <c r="F910">
        <v>253.18654420089999</v>
      </c>
      <c r="G910">
        <v>229.78530710330401</v>
      </c>
      <c r="H910">
        <v>235.489338066599</v>
      </c>
      <c r="I910">
        <v>179.27114064690099</v>
      </c>
      <c r="J910">
        <v>222.63903376315699</v>
      </c>
      <c r="K910">
        <v>191.868665887205</v>
      </c>
      <c r="L910">
        <v>195.15332428157399</v>
      </c>
      <c r="M910">
        <v>170.197995177362</v>
      </c>
      <c r="N910">
        <v>174.85267190652499</v>
      </c>
      <c r="O910">
        <v>166.49412959202999</v>
      </c>
      <c r="P910">
        <v>171.151901141867</v>
      </c>
      <c r="Q910">
        <v>181.92225680509199</v>
      </c>
      <c r="R910">
        <v>173.38668263667901</v>
      </c>
      <c r="S910">
        <v>177.82544147071701</v>
      </c>
      <c r="T910">
        <v>178.77149899825301</v>
      </c>
      <c r="U910">
        <v>260.77745096416197</v>
      </c>
      <c r="V910">
        <v>199.515215164089</v>
      </c>
      <c r="W910">
        <v>182.81810849600299</v>
      </c>
      <c r="X910">
        <v>167.472392891921</v>
      </c>
      <c r="Y910">
        <v>159.526171690837</v>
      </c>
      <c r="Z910">
        <v>166.19649705660899</v>
      </c>
      <c r="AA910">
        <v>177.59571876502099</v>
      </c>
      <c r="AB910">
        <v>182.33255365846901</v>
      </c>
      <c r="AC910">
        <v>161.763098928956</v>
      </c>
      <c r="AD910">
        <v>173.060615466489</v>
      </c>
      <c r="AE910">
        <v>171.89063680139401</v>
      </c>
      <c r="AF910">
        <v>176.424885491829</v>
      </c>
      <c r="AG910">
        <v>188.79949490472001</v>
      </c>
      <c r="AH910">
        <v>168.32015311211501</v>
      </c>
      <c r="AI910">
        <v>179.15877792410799</v>
      </c>
      <c r="AJ910">
        <v>187.388296317559</v>
      </c>
      <c r="AK910">
        <v>174.08870881165399</v>
      </c>
      <c r="AL910">
        <v>175.998654405335</v>
      </c>
      <c r="AM910">
        <v>180.39746905099</v>
      </c>
      <c r="AN910">
        <v>177.717925036559</v>
      </c>
      <c r="AO910">
        <v>163.33367326492299</v>
      </c>
      <c r="AP910">
        <v>166.26954582143901</v>
      </c>
      <c r="AQ910">
        <v>167.60016064144301</v>
      </c>
      <c r="AR910">
        <v>163</v>
      </c>
      <c r="AS910">
        <v>179.93536142946999</v>
      </c>
      <c r="AT910">
        <v>161.34248590109101</v>
      </c>
      <c r="AU910">
        <v>164.64657667932499</v>
      </c>
      <c r="AV910">
        <v>169.34532301306299</v>
      </c>
      <c r="AW910">
        <v>162.01150634150699</v>
      </c>
      <c r="AX910">
        <v>177.97437565088899</v>
      </c>
    </row>
    <row r="911" spans="1:50" x14ac:dyDescent="0.25">
      <c r="A911">
        <v>234.41260744985601</v>
      </c>
      <c r="B911">
        <v>264.09078881890099</v>
      </c>
      <c r="C911">
        <v>209.66348313201499</v>
      </c>
      <c r="D911">
        <v>210.791307062805</v>
      </c>
      <c r="E911">
        <v>201.07894599907999</v>
      </c>
      <c r="F911">
        <v>252.09056162092401</v>
      </c>
      <c r="G911">
        <v>228.66039589843399</v>
      </c>
      <c r="H911">
        <v>236.54273692751201</v>
      </c>
      <c r="I911">
        <v>181.27308397116499</v>
      </c>
      <c r="J911">
        <v>226.00263798210901</v>
      </c>
      <c r="K911">
        <v>189.491117748665</v>
      </c>
      <c r="L911">
        <v>194.49375353774801</v>
      </c>
      <c r="M911">
        <v>168.30457687376099</v>
      </c>
      <c r="N911">
        <v>172.82947071873801</v>
      </c>
      <c r="O911">
        <v>163.78520869874799</v>
      </c>
      <c r="P911">
        <v>170.68496050673701</v>
      </c>
      <c r="Q911">
        <v>178.479559721291</v>
      </c>
      <c r="R911">
        <v>172.364398393713</v>
      </c>
      <c r="S911">
        <v>175.375798363505</v>
      </c>
      <c r="T911">
        <v>180.84141595565799</v>
      </c>
      <c r="U911">
        <v>255.60845859756</v>
      </c>
      <c r="V911">
        <v>202.60775278734499</v>
      </c>
      <c r="W911">
        <v>181.79077385887601</v>
      </c>
      <c r="X911">
        <v>162.20028258761201</v>
      </c>
      <c r="Y911">
        <v>162.14739123545999</v>
      </c>
      <c r="Z911">
        <v>168.327596818231</v>
      </c>
      <c r="AA911">
        <v>176.40105955495699</v>
      </c>
      <c r="AB911">
        <v>183.15019111378601</v>
      </c>
      <c r="AC911">
        <v>161.79151991418701</v>
      </c>
      <c r="AD911">
        <v>172.95775019189401</v>
      </c>
      <c r="AE911">
        <v>169.580984858812</v>
      </c>
      <c r="AF911">
        <v>175.43729899060099</v>
      </c>
      <c r="AG911">
        <v>188.704814807546</v>
      </c>
      <c r="AH911">
        <v>170.21416739940901</v>
      </c>
      <c r="AI911">
        <v>173.58972620483499</v>
      </c>
      <c r="AJ911">
        <v>183.33063806246801</v>
      </c>
      <c r="AK911">
        <v>173.362636702336</v>
      </c>
      <c r="AL911">
        <v>176.57871036659</v>
      </c>
      <c r="AM911">
        <v>181.000177306778</v>
      </c>
      <c r="AN911">
        <v>173.30083934023401</v>
      </c>
      <c r="AO911">
        <v>161.13357098542201</v>
      </c>
      <c r="AP911">
        <v>165.478508984944</v>
      </c>
      <c r="AQ911">
        <v>169.44083534108699</v>
      </c>
      <c r="AR911">
        <v>0</v>
      </c>
      <c r="AS911">
        <v>172.71518920123199</v>
      </c>
      <c r="AT911">
        <v>158.43314570014999</v>
      </c>
      <c r="AU911">
        <v>167.497482057909</v>
      </c>
      <c r="AV911">
        <v>168.07159409866199</v>
      </c>
      <c r="AW911">
        <v>159.63939000485399</v>
      </c>
      <c r="AX911">
        <v>180.617354126984</v>
      </c>
    </row>
    <row r="912" spans="1:50" x14ac:dyDescent="0.25">
      <c r="A912">
        <v>234.67048710601699</v>
      </c>
      <c r="B912">
        <v>258.561434864158</v>
      </c>
      <c r="C912">
        <v>212.21122274290701</v>
      </c>
      <c r="D912">
        <v>207.73422567832</v>
      </c>
      <c r="E912">
        <v>197.40209109412899</v>
      </c>
      <c r="F912">
        <v>252.026501318469</v>
      </c>
      <c r="G912">
        <v>226.49351594203301</v>
      </c>
      <c r="H912">
        <v>237.825232354202</v>
      </c>
      <c r="I912">
        <v>182.506733046097</v>
      </c>
      <c r="J912">
        <v>229.17362304363701</v>
      </c>
      <c r="K912">
        <v>187.62245537833701</v>
      </c>
      <c r="L912">
        <v>193.89088485083701</v>
      </c>
      <c r="M912">
        <v>169.59898327759601</v>
      </c>
      <c r="N912">
        <v>172.27146099827701</v>
      </c>
      <c r="O912">
        <v>163.90523223295199</v>
      </c>
      <c r="P912">
        <v>170.505516060546</v>
      </c>
      <c r="Q912">
        <v>175.34014982395499</v>
      </c>
      <c r="R912">
        <v>173.35738296147699</v>
      </c>
      <c r="S912">
        <v>173.90632438420101</v>
      </c>
      <c r="T912">
        <v>181.689145176978</v>
      </c>
      <c r="U912">
        <v>254.16188201816101</v>
      </c>
      <c r="V912">
        <v>202.56003740825099</v>
      </c>
      <c r="W912">
        <v>182.023329700451</v>
      </c>
      <c r="X912">
        <v>157.40436069371501</v>
      </c>
      <c r="Y912">
        <v>161.35592432927399</v>
      </c>
      <c r="Z912">
        <v>167.72871356021599</v>
      </c>
      <c r="AA912">
        <v>175.84667758590999</v>
      </c>
      <c r="AB912">
        <v>185.115016273821</v>
      </c>
      <c r="AC912">
        <v>160.005726685703</v>
      </c>
      <c r="AD912">
        <v>173.64965283217899</v>
      </c>
      <c r="AE912">
        <v>167.94070999166499</v>
      </c>
      <c r="AF912">
        <v>177.51222635161801</v>
      </c>
      <c r="AG912">
        <v>188.830101773786</v>
      </c>
      <c r="AH912">
        <v>168.80498956623501</v>
      </c>
      <c r="AI912">
        <v>173.39574369570599</v>
      </c>
      <c r="AJ912">
        <v>181.28769051305301</v>
      </c>
      <c r="AK912">
        <v>171.90366707998001</v>
      </c>
      <c r="AL912">
        <v>176.73752064073901</v>
      </c>
      <c r="AM912">
        <v>178.91606798377799</v>
      </c>
      <c r="AN912">
        <v>174.41453088246101</v>
      </c>
      <c r="AO912">
        <v>164.00120710419799</v>
      </c>
      <c r="AP912">
        <v>166.58246548854601</v>
      </c>
      <c r="AQ912">
        <v>172.05085350338501</v>
      </c>
      <c r="AR912">
        <v>0</v>
      </c>
      <c r="AS912">
        <v>171.14338996748299</v>
      </c>
      <c r="AT912">
        <v>158.92398782423001</v>
      </c>
      <c r="AU912">
        <v>167.86669310672099</v>
      </c>
      <c r="AV912">
        <v>166.57707537018601</v>
      </c>
      <c r="AW912">
        <v>155.89406950704901</v>
      </c>
      <c r="AX912">
        <v>178.622423958669</v>
      </c>
    </row>
    <row r="913" spans="1:50" x14ac:dyDescent="0.25">
      <c r="A913">
        <v>234.92836676217701</v>
      </c>
      <c r="B913">
        <v>251.68822800619401</v>
      </c>
      <c r="C913">
        <v>214.463068287917</v>
      </c>
      <c r="D913">
        <v>207.89341668973501</v>
      </c>
      <c r="E913">
        <v>193.73038147657499</v>
      </c>
      <c r="F913">
        <v>253.884984885477</v>
      </c>
      <c r="G913">
        <v>223.62479923729501</v>
      </c>
      <c r="H913">
        <v>237.05248798598799</v>
      </c>
      <c r="I913">
        <v>181.22103682411799</v>
      </c>
      <c r="J913">
        <v>230.53825311020901</v>
      </c>
      <c r="K913">
        <v>186.27367562106099</v>
      </c>
      <c r="L913">
        <v>190.906304137684</v>
      </c>
      <c r="M913">
        <v>170.30073331100101</v>
      </c>
      <c r="N913">
        <v>173.90412593666599</v>
      </c>
      <c r="O913">
        <v>163.296754838982</v>
      </c>
      <c r="P913">
        <v>170.67225892589201</v>
      </c>
      <c r="Q913">
        <v>172.51531483562701</v>
      </c>
      <c r="R913">
        <v>174.48915777334699</v>
      </c>
      <c r="S913">
        <v>174.38545244572401</v>
      </c>
      <c r="T913">
        <v>185.145842162024</v>
      </c>
      <c r="U913">
        <v>250.439525391525</v>
      </c>
      <c r="V913">
        <v>195.931655983274</v>
      </c>
      <c r="W913">
        <v>181.50499729661601</v>
      </c>
      <c r="X913">
        <v>157.326199158706</v>
      </c>
      <c r="Y913">
        <v>163.948866620883</v>
      </c>
      <c r="Z913">
        <v>167.546086211355</v>
      </c>
      <c r="AA913">
        <v>175.29805834171901</v>
      </c>
      <c r="AB913">
        <v>190.16982913528699</v>
      </c>
      <c r="AC913">
        <v>159.61098023804499</v>
      </c>
      <c r="AD913">
        <v>175.28288880949401</v>
      </c>
      <c r="AE913">
        <v>166.53963685075101</v>
      </c>
      <c r="AF913">
        <v>178.317664975648</v>
      </c>
      <c r="AG913">
        <v>193.534277498758</v>
      </c>
      <c r="AH913">
        <v>169.343821156144</v>
      </c>
      <c r="AI913">
        <v>172.11289980918599</v>
      </c>
      <c r="AJ913">
        <v>183.21426027746</v>
      </c>
      <c r="AK913">
        <v>172.01093468357001</v>
      </c>
      <c r="AL913">
        <v>174.850895658795</v>
      </c>
      <c r="AM913">
        <v>176.60429783425101</v>
      </c>
      <c r="AN913">
        <v>172.88684045508199</v>
      </c>
      <c r="AO913">
        <v>166.03613020802101</v>
      </c>
      <c r="AP913">
        <v>166.99999999999901</v>
      </c>
      <c r="AQ913">
        <v>174.20923203899599</v>
      </c>
      <c r="AR913">
        <v>0</v>
      </c>
      <c r="AS913">
        <v>170.454223537628</v>
      </c>
      <c r="AT913">
        <v>159.81326687500399</v>
      </c>
      <c r="AU913">
        <v>168.24705782946199</v>
      </c>
      <c r="AV913">
        <v>166.26933335207499</v>
      </c>
      <c r="AW913">
        <v>160.62299672573801</v>
      </c>
      <c r="AX913">
        <v>177.12315553796</v>
      </c>
    </row>
    <row r="914" spans="1:50" x14ac:dyDescent="0.25">
      <c r="A914">
        <v>235.18624641833799</v>
      </c>
      <c r="B914">
        <v>242.96153293196801</v>
      </c>
      <c r="C914">
        <v>217.20790683499999</v>
      </c>
      <c r="D914">
        <v>211.53322992451501</v>
      </c>
      <c r="E914">
        <v>195.978678830978</v>
      </c>
      <c r="F914">
        <v>245.24103773738</v>
      </c>
      <c r="G914">
        <v>222.97958347206199</v>
      </c>
      <c r="H914">
        <v>236.97171966449201</v>
      </c>
      <c r="I914">
        <v>181.08508961343199</v>
      </c>
      <c r="J914">
        <v>228.28583093028499</v>
      </c>
      <c r="K914">
        <v>186.500593406337</v>
      </c>
      <c r="L914">
        <v>194.35108394019801</v>
      </c>
      <c r="M914">
        <v>173.29913082895399</v>
      </c>
      <c r="N914">
        <v>172.399163278315</v>
      </c>
      <c r="O914">
        <v>162.890611375936</v>
      </c>
      <c r="P914">
        <v>167.73323368999201</v>
      </c>
      <c r="Q914">
        <v>173.908069594957</v>
      </c>
      <c r="R914">
        <v>175.3604245981</v>
      </c>
      <c r="S914">
        <v>174.49876533949799</v>
      </c>
      <c r="T914">
        <v>184.48562318850699</v>
      </c>
      <c r="U914">
        <v>246.59622347264099</v>
      </c>
      <c r="V914">
        <v>190.08150667734299</v>
      </c>
      <c r="W914">
        <v>178.75403157730801</v>
      </c>
      <c r="X914">
        <v>156.20708007050399</v>
      </c>
      <c r="Y914">
        <v>162.69264422953199</v>
      </c>
      <c r="Z914">
        <v>163.57114563134499</v>
      </c>
      <c r="AA914">
        <v>172.801173228934</v>
      </c>
      <c r="AB914">
        <v>194.2106911761</v>
      </c>
      <c r="AC914">
        <v>156.13783028577299</v>
      </c>
      <c r="AD914">
        <v>179.015252183505</v>
      </c>
      <c r="AE914">
        <v>163.59006231664799</v>
      </c>
      <c r="AF914">
        <v>180.60700675616999</v>
      </c>
      <c r="AG914">
        <v>194.07178790028701</v>
      </c>
      <c r="AH914">
        <v>169.34069060072201</v>
      </c>
      <c r="AI914">
        <v>167.56632789877901</v>
      </c>
      <c r="AJ914">
        <v>180.22011151335701</v>
      </c>
      <c r="AK914">
        <v>171.977095875179</v>
      </c>
      <c r="AL914">
        <v>174.39135028492601</v>
      </c>
      <c r="AM914">
        <v>175.15973850870799</v>
      </c>
      <c r="AN914">
        <v>172.51819394090501</v>
      </c>
      <c r="AO914">
        <v>165.208309552804</v>
      </c>
      <c r="AP914">
        <v>166.99999999999901</v>
      </c>
      <c r="AQ914">
        <v>174.623896769368</v>
      </c>
      <c r="AR914">
        <v>0</v>
      </c>
      <c r="AS914">
        <v>167.51906783604599</v>
      </c>
      <c r="AT914">
        <v>158.76184364933101</v>
      </c>
      <c r="AU914">
        <v>172.97323588076401</v>
      </c>
      <c r="AV914">
        <v>167.123819441797</v>
      </c>
      <c r="AW914">
        <v>162.32781734256099</v>
      </c>
      <c r="AX914">
        <v>177.283567969995</v>
      </c>
    </row>
    <row r="915" spans="1:50" x14ac:dyDescent="0.25">
      <c r="A915">
        <v>235.444126074498</v>
      </c>
      <c r="B915">
        <v>238.36399475773001</v>
      </c>
      <c r="C915">
        <v>219.03955239287001</v>
      </c>
      <c r="D915">
        <v>212.07413923705599</v>
      </c>
      <c r="E915">
        <v>197.861006845101</v>
      </c>
      <c r="F915">
        <v>241.50152343999801</v>
      </c>
      <c r="G915">
        <v>223.925195833581</v>
      </c>
      <c r="H915">
        <v>236.75796478970801</v>
      </c>
      <c r="I915">
        <v>182.38019114673199</v>
      </c>
      <c r="J915">
        <v>228.69768675793199</v>
      </c>
      <c r="K915">
        <v>186.72311370057</v>
      </c>
      <c r="L915">
        <v>195.755396635728</v>
      </c>
      <c r="M915">
        <v>176.29090742403599</v>
      </c>
      <c r="N915">
        <v>172.54915223065399</v>
      </c>
      <c r="O915">
        <v>162.98048709813199</v>
      </c>
      <c r="P915">
        <v>167.00103900751</v>
      </c>
      <c r="Q915">
        <v>177.320814461601</v>
      </c>
      <c r="R915">
        <v>175.961194873008</v>
      </c>
      <c r="S915">
        <v>177.87079814814001</v>
      </c>
      <c r="T915">
        <v>184.951003142139</v>
      </c>
      <c r="U915">
        <v>247.07013645601501</v>
      </c>
      <c r="V915">
        <v>185.63801382948699</v>
      </c>
      <c r="W915">
        <v>177.371540326548</v>
      </c>
      <c r="X915">
        <v>154.92713766088099</v>
      </c>
      <c r="Y915">
        <v>160.61265125026</v>
      </c>
      <c r="Z915">
        <v>163.92814665910001</v>
      </c>
      <c r="AA915">
        <v>170.63788828471499</v>
      </c>
      <c r="AB915">
        <v>196.56380336308001</v>
      </c>
      <c r="AC915">
        <v>155.856171598054</v>
      </c>
      <c r="AD915">
        <v>176.98420713026999</v>
      </c>
      <c r="AE915">
        <v>164.60375115629299</v>
      </c>
      <c r="AF915">
        <v>181.676991126118</v>
      </c>
      <c r="AG915">
        <v>194.75924768303901</v>
      </c>
      <c r="AH915">
        <v>167.74068197854001</v>
      </c>
      <c r="AI915">
        <v>168.49790656072599</v>
      </c>
      <c r="AJ915">
        <v>177.876873546952</v>
      </c>
      <c r="AK915">
        <v>172.550257161318</v>
      </c>
      <c r="AL915">
        <v>174.540081385836</v>
      </c>
      <c r="AM915">
        <v>176.92737671907301</v>
      </c>
      <c r="AN915">
        <v>170.47135861199399</v>
      </c>
      <c r="AO915">
        <v>165.228324858934</v>
      </c>
      <c r="AP915">
        <v>167</v>
      </c>
      <c r="AQ915">
        <v>175.107333133086</v>
      </c>
      <c r="AR915">
        <v>0</v>
      </c>
      <c r="AS915">
        <v>170.80763583096399</v>
      </c>
      <c r="AT915">
        <v>161.806433778101</v>
      </c>
      <c r="AU915">
        <v>175.85655676930801</v>
      </c>
      <c r="AV915">
        <v>169.94703627204399</v>
      </c>
      <c r="AW915">
        <v>165.231784013256</v>
      </c>
      <c r="AX915">
        <v>177.49548738823</v>
      </c>
    </row>
    <row r="916" spans="1:50" x14ac:dyDescent="0.25">
      <c r="A916">
        <v>235.70200573065901</v>
      </c>
      <c r="B916">
        <v>236.10237187482599</v>
      </c>
      <c r="C916">
        <v>221.257402633037</v>
      </c>
      <c r="D916">
        <v>212.11529075633601</v>
      </c>
      <c r="E916">
        <v>198.34085198138999</v>
      </c>
      <c r="F916">
        <v>232.92851314088</v>
      </c>
      <c r="G916">
        <v>219.16547399280299</v>
      </c>
      <c r="H916">
        <v>233.12193330296901</v>
      </c>
      <c r="I916">
        <v>183.98005732801599</v>
      </c>
      <c r="J916">
        <v>227.18045930953099</v>
      </c>
      <c r="K916">
        <v>189.91338271813399</v>
      </c>
      <c r="L916">
        <v>193.44872595400099</v>
      </c>
      <c r="M916">
        <v>175.78516142585801</v>
      </c>
      <c r="N916">
        <v>169.29522572147499</v>
      </c>
      <c r="O916">
        <v>165.24414630887199</v>
      </c>
      <c r="P916">
        <v>166.66251530493599</v>
      </c>
      <c r="Q916">
        <v>176.93078171903301</v>
      </c>
      <c r="R916">
        <v>174.29062654261099</v>
      </c>
      <c r="S916">
        <v>180.56450702522099</v>
      </c>
      <c r="T916">
        <v>182.93445318153499</v>
      </c>
      <c r="U916">
        <v>246.647812052923</v>
      </c>
      <c r="V916">
        <v>181.262264737723</v>
      </c>
      <c r="W916">
        <v>180.84808820895299</v>
      </c>
      <c r="X916">
        <v>154.48478968487501</v>
      </c>
      <c r="Y916">
        <v>159.29881314108499</v>
      </c>
      <c r="Z916">
        <v>164.749994222764</v>
      </c>
      <c r="AA916">
        <v>168.59352984682101</v>
      </c>
      <c r="AB916">
        <v>202.88692058619401</v>
      </c>
      <c r="AC916">
        <v>158.21805478741001</v>
      </c>
      <c r="AD916">
        <v>176.88223839364201</v>
      </c>
      <c r="AE916">
        <v>162.44883681453899</v>
      </c>
      <c r="AF916">
        <v>187.61785203542499</v>
      </c>
      <c r="AG916">
        <v>202.750742536524</v>
      </c>
      <c r="AH916">
        <v>168.03419543819001</v>
      </c>
      <c r="AI916">
        <v>168.44737557343001</v>
      </c>
      <c r="AJ916">
        <v>180.459281378924</v>
      </c>
      <c r="AK916">
        <v>175.891445443138</v>
      </c>
      <c r="AL916">
        <v>175.159023880663</v>
      </c>
      <c r="AM916">
        <v>180.29888174233301</v>
      </c>
      <c r="AN916">
        <v>168.96168736668599</v>
      </c>
      <c r="AO916">
        <v>165.30015659260999</v>
      </c>
      <c r="AP916">
        <v>0</v>
      </c>
      <c r="AQ916">
        <v>172.903465898235</v>
      </c>
      <c r="AR916">
        <v>151</v>
      </c>
      <c r="AS916">
        <v>172.20186630919201</v>
      </c>
      <c r="AT916">
        <v>162.26715324475299</v>
      </c>
      <c r="AU916">
        <v>171.72275739152801</v>
      </c>
      <c r="AV916">
        <v>166.618225192088</v>
      </c>
      <c r="AW916">
        <v>171.29445132852399</v>
      </c>
      <c r="AX916">
        <v>174.834293874943</v>
      </c>
    </row>
    <row r="917" spans="1:50" x14ac:dyDescent="0.25">
      <c r="A917">
        <v>235.959885386819</v>
      </c>
      <c r="B917">
        <v>235.15505252664801</v>
      </c>
      <c r="C917">
        <v>225.048525270125</v>
      </c>
      <c r="D917">
        <v>216.50666518768799</v>
      </c>
      <c r="E917">
        <v>196.174529803664</v>
      </c>
      <c r="F917">
        <v>226.84616359704</v>
      </c>
      <c r="G917">
        <v>218.474090333894</v>
      </c>
      <c r="H917">
        <v>231.31271241194599</v>
      </c>
      <c r="I917">
        <v>183.62401244874999</v>
      </c>
      <c r="J917">
        <v>229.04168451947501</v>
      </c>
      <c r="K917">
        <v>188.28075949095501</v>
      </c>
      <c r="L917">
        <v>194.29543077715499</v>
      </c>
      <c r="M917">
        <v>178.85950806516499</v>
      </c>
      <c r="N917">
        <v>168.614879230935</v>
      </c>
      <c r="O917">
        <v>167.15686925057699</v>
      </c>
      <c r="P917">
        <v>167.39450116633199</v>
      </c>
      <c r="Q917">
        <v>182.02346874722599</v>
      </c>
      <c r="R917">
        <v>173.10856139358</v>
      </c>
      <c r="S917">
        <v>179.83397263682099</v>
      </c>
      <c r="T917">
        <v>184.66915887809901</v>
      </c>
      <c r="U917">
        <v>250.05412739231599</v>
      </c>
      <c r="V917">
        <v>183.56612087734899</v>
      </c>
      <c r="W917">
        <v>180.00941993482101</v>
      </c>
      <c r="X917">
        <v>157.08478678463101</v>
      </c>
      <c r="Y917">
        <v>161.20279967087501</v>
      </c>
      <c r="Z917">
        <v>169.77397885984001</v>
      </c>
      <c r="AA917">
        <v>170.50791219372701</v>
      </c>
      <c r="AB917">
        <v>201.42659847466999</v>
      </c>
      <c r="AC917">
        <v>158.404437702488</v>
      </c>
      <c r="AD917">
        <v>175.41266225340701</v>
      </c>
      <c r="AE917">
        <v>166.04105287498501</v>
      </c>
      <c r="AF917">
        <v>190.89593849706199</v>
      </c>
      <c r="AG917">
        <v>206.596750211482</v>
      </c>
      <c r="AH917">
        <v>171.40435442715301</v>
      </c>
      <c r="AI917">
        <v>165.69471669216901</v>
      </c>
      <c r="AJ917">
        <v>179.120742422094</v>
      </c>
      <c r="AK917">
        <v>179.268515310818</v>
      </c>
      <c r="AL917">
        <v>172.43587954661299</v>
      </c>
      <c r="AM917">
        <v>184.60417958194199</v>
      </c>
      <c r="AN917">
        <v>169.56120606130699</v>
      </c>
      <c r="AO917">
        <v>162.841191373805</v>
      </c>
      <c r="AP917">
        <v>0</v>
      </c>
      <c r="AQ917">
        <v>175.82327122020999</v>
      </c>
      <c r="AR917">
        <v>151</v>
      </c>
      <c r="AS917">
        <v>174.92261282628399</v>
      </c>
      <c r="AT917">
        <v>165.51802875431</v>
      </c>
      <c r="AU917">
        <v>173.15092405558201</v>
      </c>
      <c r="AV917">
        <v>170.24486460535201</v>
      </c>
      <c r="AW917">
        <v>173.81462036354901</v>
      </c>
      <c r="AX917">
        <v>175.342908355719</v>
      </c>
    </row>
    <row r="918" spans="1:50" x14ac:dyDescent="0.25">
      <c r="A918">
        <v>236.21776504297901</v>
      </c>
      <c r="B918">
        <v>233.59866449886201</v>
      </c>
      <c r="C918">
        <v>228.14230620662599</v>
      </c>
      <c r="D918">
        <v>216.45425936785401</v>
      </c>
      <c r="E918">
        <v>193.00222301722101</v>
      </c>
      <c r="F918">
        <v>222.807172787805</v>
      </c>
      <c r="G918">
        <v>217.71608143257501</v>
      </c>
      <c r="H918">
        <v>224.594412808257</v>
      </c>
      <c r="I918">
        <v>184.174627586105</v>
      </c>
      <c r="J918">
        <v>236.036898003441</v>
      </c>
      <c r="K918">
        <v>187.338242373729</v>
      </c>
      <c r="L918">
        <v>196.85892473232099</v>
      </c>
      <c r="M918">
        <v>181.40090041860401</v>
      </c>
      <c r="N918">
        <v>171.088801477571</v>
      </c>
      <c r="O918">
        <v>168.21424462829501</v>
      </c>
      <c r="P918">
        <v>168.016826091589</v>
      </c>
      <c r="Q918">
        <v>180.06507164248401</v>
      </c>
      <c r="R918">
        <v>170.25668153707801</v>
      </c>
      <c r="S918">
        <v>176.65374864159301</v>
      </c>
      <c r="T918">
        <v>183.66600676681199</v>
      </c>
      <c r="U918">
        <v>249.108849526737</v>
      </c>
      <c r="V918">
        <v>182.35454566768999</v>
      </c>
      <c r="W918">
        <v>178.87795163756999</v>
      </c>
      <c r="X918">
        <v>157.50076217460699</v>
      </c>
      <c r="Y918">
        <v>161.03908034507</v>
      </c>
      <c r="Z918">
        <v>176.336910422003</v>
      </c>
      <c r="AA918">
        <v>170.12509159819999</v>
      </c>
      <c r="AB918">
        <v>196.71855980481899</v>
      </c>
      <c r="AC918">
        <v>160.06537627643399</v>
      </c>
      <c r="AD918">
        <v>173.68975195448999</v>
      </c>
      <c r="AE918">
        <v>165.16595512970801</v>
      </c>
      <c r="AF918">
        <v>190.13671413168601</v>
      </c>
      <c r="AG918">
        <v>208.27323923275799</v>
      </c>
      <c r="AH918">
        <v>171.91066191011001</v>
      </c>
      <c r="AI918">
        <v>164.103230407426</v>
      </c>
      <c r="AJ918">
        <v>175.21095785688101</v>
      </c>
      <c r="AK918">
        <v>183.42419424301599</v>
      </c>
      <c r="AL918">
        <v>174.05025228786999</v>
      </c>
      <c r="AM918">
        <v>190.59321859789401</v>
      </c>
      <c r="AN918">
        <v>169.24445494328799</v>
      </c>
      <c r="AO918">
        <v>169.13881842007299</v>
      </c>
      <c r="AP918">
        <v>162</v>
      </c>
      <c r="AQ918">
        <v>173.86794213749701</v>
      </c>
      <c r="AR918">
        <v>151</v>
      </c>
      <c r="AS918">
        <v>174.42781001161299</v>
      </c>
      <c r="AT918">
        <v>166.247309783134</v>
      </c>
      <c r="AU918">
        <v>174.716840786554</v>
      </c>
      <c r="AV918">
        <v>170.70512302418101</v>
      </c>
      <c r="AW918">
        <v>174.06675009819801</v>
      </c>
      <c r="AX918">
        <v>175.35663003779101</v>
      </c>
    </row>
    <row r="919" spans="1:50" x14ac:dyDescent="0.25">
      <c r="A919">
        <v>236.47564469913999</v>
      </c>
      <c r="B919">
        <v>236.77462928686299</v>
      </c>
      <c r="C919">
        <v>230.30350805745101</v>
      </c>
      <c r="D919">
        <v>216.200207586141</v>
      </c>
      <c r="E919">
        <v>192.18774095427599</v>
      </c>
      <c r="F919">
        <v>222.66710248239701</v>
      </c>
      <c r="G919">
        <v>213.368089026408</v>
      </c>
      <c r="H919">
        <v>221.659325896365</v>
      </c>
      <c r="I919">
        <v>182.62645581587199</v>
      </c>
      <c r="J919">
        <v>243.58251680494499</v>
      </c>
      <c r="K919">
        <v>187.31177198577601</v>
      </c>
      <c r="L919">
        <v>195.81420646239101</v>
      </c>
      <c r="M919">
        <v>184.39721462709699</v>
      </c>
      <c r="N919">
        <v>174.287591447289</v>
      </c>
      <c r="O919">
        <v>171.26724848036801</v>
      </c>
      <c r="P919">
        <v>170.52936253706</v>
      </c>
      <c r="Q919">
        <v>179.746986093852</v>
      </c>
      <c r="R919">
        <v>167.77318575170699</v>
      </c>
      <c r="S919">
        <v>174.45880505060001</v>
      </c>
      <c r="T919">
        <v>184.25923985985199</v>
      </c>
      <c r="U919">
        <v>247.47381866605201</v>
      </c>
      <c r="V919">
        <v>180.80725484537501</v>
      </c>
      <c r="W919">
        <v>180.26570965921599</v>
      </c>
      <c r="X919">
        <v>158.76052718877699</v>
      </c>
      <c r="Y919">
        <v>162.46352727261299</v>
      </c>
      <c r="Z919">
        <v>173.55237463505</v>
      </c>
      <c r="AA919">
        <v>169.59279273820101</v>
      </c>
      <c r="AB919">
        <v>189.220173261567</v>
      </c>
      <c r="AC919">
        <v>164.175271397632</v>
      </c>
      <c r="AD919">
        <v>170.761573011519</v>
      </c>
      <c r="AE919">
        <v>165.198456765911</v>
      </c>
      <c r="AF919">
        <v>192.369170081308</v>
      </c>
      <c r="AG919">
        <v>214.55893691154901</v>
      </c>
      <c r="AH919">
        <v>171.37785983105201</v>
      </c>
      <c r="AI919">
        <v>163.46419046345801</v>
      </c>
      <c r="AJ919">
        <v>175.48104222749001</v>
      </c>
      <c r="AK919">
        <v>183.094883789585</v>
      </c>
      <c r="AL919">
        <v>171.917513107052</v>
      </c>
      <c r="AM919">
        <v>190.97237910429001</v>
      </c>
      <c r="AN919">
        <v>166.55184136001</v>
      </c>
      <c r="AO919">
        <v>170.61416195663</v>
      </c>
      <c r="AP919">
        <v>162</v>
      </c>
      <c r="AQ919">
        <v>173.34032799297901</v>
      </c>
      <c r="AR919">
        <v>152.266387296261</v>
      </c>
      <c r="AS919">
        <v>173.17676676126899</v>
      </c>
      <c r="AT919">
        <v>165.65106444615799</v>
      </c>
      <c r="AU919">
        <v>174.813941075126</v>
      </c>
      <c r="AV919">
        <v>168.868831750097</v>
      </c>
      <c r="AW919">
        <v>175.672901527574</v>
      </c>
      <c r="AX919">
        <v>179.923847779835</v>
      </c>
    </row>
    <row r="920" spans="1:50" x14ac:dyDescent="0.25">
      <c r="A920">
        <v>236.73352435530001</v>
      </c>
      <c r="B920">
        <v>240.90420509581401</v>
      </c>
      <c r="C920">
        <v>231.03040969191099</v>
      </c>
      <c r="D920">
        <v>214.73443466825901</v>
      </c>
      <c r="E920">
        <v>192.27915035742899</v>
      </c>
      <c r="F920">
        <v>222.89228144382801</v>
      </c>
      <c r="G920">
        <v>211.40204493328699</v>
      </c>
      <c r="H920">
        <v>220.58682958524099</v>
      </c>
      <c r="I920">
        <v>181.51689476420299</v>
      </c>
      <c r="J920">
        <v>244.58841922412</v>
      </c>
      <c r="K920">
        <v>187.64598093782101</v>
      </c>
      <c r="L920">
        <v>199.194539810176</v>
      </c>
      <c r="M920">
        <v>185.10025285988499</v>
      </c>
      <c r="N920">
        <v>175.71544300857801</v>
      </c>
      <c r="O920">
        <v>173.23645397656</v>
      </c>
      <c r="P920">
        <v>172.77439476841801</v>
      </c>
      <c r="Q920">
        <v>180.345628834867</v>
      </c>
      <c r="R920">
        <v>167.35368611957799</v>
      </c>
      <c r="S920">
        <v>173.990614381054</v>
      </c>
      <c r="T920">
        <v>184.79893947333699</v>
      </c>
      <c r="U920">
        <v>241.50459661071201</v>
      </c>
      <c r="V920">
        <v>179.65611209699799</v>
      </c>
      <c r="W920">
        <v>179.447925555328</v>
      </c>
      <c r="X920">
        <v>161.06157920227599</v>
      </c>
      <c r="Y920">
        <v>163.27409681100801</v>
      </c>
      <c r="Z920">
        <v>171.832625753233</v>
      </c>
      <c r="AA920">
        <v>171.99893306845601</v>
      </c>
      <c r="AB920">
        <v>182.62719786309299</v>
      </c>
      <c r="AC920">
        <v>166.147015148988</v>
      </c>
      <c r="AD920">
        <v>169.32447366367001</v>
      </c>
      <c r="AE920">
        <v>163.44285138725999</v>
      </c>
      <c r="AF920">
        <v>194.03229207577701</v>
      </c>
      <c r="AG920">
        <v>213.11294423658501</v>
      </c>
      <c r="AH920">
        <v>171.41939923233099</v>
      </c>
      <c r="AI920">
        <v>162.316725262549</v>
      </c>
      <c r="AJ920">
        <v>174.72442174685801</v>
      </c>
      <c r="AK920">
        <v>184.78482158346</v>
      </c>
      <c r="AL920">
        <v>171.748069682216</v>
      </c>
      <c r="AM920">
        <v>189.40886533924899</v>
      </c>
      <c r="AN920">
        <v>166.85158363182899</v>
      </c>
      <c r="AO920">
        <v>170.488340997764</v>
      </c>
      <c r="AP920">
        <v>162</v>
      </c>
      <c r="AQ920">
        <v>172.005284065247</v>
      </c>
      <c r="AR920">
        <v>156.540883227672</v>
      </c>
      <c r="AS920">
        <v>172.14125986279001</v>
      </c>
      <c r="AT920">
        <v>163.70073466741701</v>
      </c>
      <c r="AU920">
        <v>171.998622867931</v>
      </c>
      <c r="AV920">
        <v>169.38988708772999</v>
      </c>
      <c r="AW920">
        <v>176.14440062076801</v>
      </c>
      <c r="AX920">
        <v>180.002974421071</v>
      </c>
    </row>
    <row r="921" spans="1:50" x14ac:dyDescent="0.25">
      <c r="A921">
        <v>236.99140401146099</v>
      </c>
      <c r="B921">
        <v>246.87412775487101</v>
      </c>
      <c r="C921">
        <v>235.61762843128099</v>
      </c>
      <c r="D921">
        <v>214.71749361323799</v>
      </c>
      <c r="E921">
        <v>194.632197679558</v>
      </c>
      <c r="F921">
        <v>224.268895587131</v>
      </c>
      <c r="G921">
        <v>208.34925729221899</v>
      </c>
      <c r="H921">
        <v>221.22954772182601</v>
      </c>
      <c r="I921">
        <v>182.98326508660099</v>
      </c>
      <c r="J921">
        <v>242.65466004676199</v>
      </c>
      <c r="K921">
        <v>187.09381411970099</v>
      </c>
      <c r="L921">
        <v>204.961148951761</v>
      </c>
      <c r="M921">
        <v>187.52804131269099</v>
      </c>
      <c r="N921">
        <v>177.596168037501</v>
      </c>
      <c r="O921">
        <v>173.04791340455199</v>
      </c>
      <c r="P921">
        <v>176.06241153049899</v>
      </c>
      <c r="Q921">
        <v>181.119993698554</v>
      </c>
      <c r="R921">
        <v>168.82519501769301</v>
      </c>
      <c r="S921">
        <v>175.60341853733499</v>
      </c>
      <c r="T921">
        <v>188.60423526218599</v>
      </c>
      <c r="U921">
        <v>235.905606340725</v>
      </c>
      <c r="V921">
        <v>179.50486749410001</v>
      </c>
      <c r="W921">
        <v>178.70916437448301</v>
      </c>
      <c r="X921">
        <v>160.753009293167</v>
      </c>
      <c r="Y921">
        <v>160.94085294816401</v>
      </c>
      <c r="Z921">
        <v>171.373238192309</v>
      </c>
      <c r="AA921">
        <v>179.57943749697199</v>
      </c>
      <c r="AB921">
        <v>176.97280424412901</v>
      </c>
      <c r="AC921">
        <v>167.34299160375099</v>
      </c>
      <c r="AD921">
        <v>169.96886569743401</v>
      </c>
      <c r="AE921">
        <v>164.90722745903599</v>
      </c>
      <c r="AF921">
        <v>192.88958476793499</v>
      </c>
      <c r="AG921">
        <v>205.641766719999</v>
      </c>
      <c r="AH921">
        <v>177.34557818924301</v>
      </c>
      <c r="AI921">
        <v>161.519101240135</v>
      </c>
      <c r="AJ921">
        <v>173.77942903951501</v>
      </c>
      <c r="AK921">
        <v>183.13503894597901</v>
      </c>
      <c r="AL921">
        <v>172.070629480945</v>
      </c>
      <c r="AM921">
        <v>187.66633552358701</v>
      </c>
      <c r="AN921">
        <v>168.634317731517</v>
      </c>
      <c r="AO921">
        <v>174.93698554727101</v>
      </c>
      <c r="AP921">
        <v>162</v>
      </c>
      <c r="AQ921">
        <v>170.04525034683499</v>
      </c>
      <c r="AR921">
        <v>158.53976816183601</v>
      </c>
      <c r="AS921">
        <v>171.52792183757199</v>
      </c>
      <c r="AT921">
        <v>161.89055892072199</v>
      </c>
      <c r="AU921">
        <v>171.685305086048</v>
      </c>
      <c r="AV921">
        <v>169.130452794251</v>
      </c>
      <c r="AW921">
        <v>178.48996201464399</v>
      </c>
      <c r="AX921">
        <v>181.81535718551601</v>
      </c>
    </row>
    <row r="922" spans="1:50" x14ac:dyDescent="0.25">
      <c r="A922">
        <v>237.249283667621</v>
      </c>
      <c r="B922">
        <v>246.62455470689801</v>
      </c>
      <c r="C922">
        <v>238.86338471642199</v>
      </c>
      <c r="D922">
        <v>216.525389851037</v>
      </c>
      <c r="E922">
        <v>194.04092578571101</v>
      </c>
      <c r="F922">
        <v>223.71771170271799</v>
      </c>
      <c r="G922">
        <v>205.48070669715599</v>
      </c>
      <c r="H922">
        <v>221.38952033352899</v>
      </c>
      <c r="I922">
        <v>184.434049142714</v>
      </c>
      <c r="J922">
        <v>239.25600347708399</v>
      </c>
      <c r="K922">
        <v>185.68368963440699</v>
      </c>
      <c r="L922">
        <v>210.026329887</v>
      </c>
      <c r="M922">
        <v>189.615812607127</v>
      </c>
      <c r="N922">
        <v>176.92962013354301</v>
      </c>
      <c r="O922">
        <v>168.31819846027901</v>
      </c>
      <c r="P922">
        <v>179.33700942193701</v>
      </c>
      <c r="Q922">
        <v>182.36820659357201</v>
      </c>
      <c r="R922">
        <v>167.870786559077</v>
      </c>
      <c r="S922">
        <v>179.93499734691699</v>
      </c>
      <c r="T922">
        <v>190.420464943187</v>
      </c>
      <c r="U922">
        <v>232.83949621623</v>
      </c>
      <c r="V922">
        <v>180.73127477687001</v>
      </c>
      <c r="W922">
        <v>179.56323453383601</v>
      </c>
      <c r="X922">
        <v>158.40818600054999</v>
      </c>
      <c r="Y922">
        <v>160.58629213480901</v>
      </c>
      <c r="Z922">
        <v>168.666905320475</v>
      </c>
      <c r="AA922">
        <v>182.633629429948</v>
      </c>
      <c r="AB922">
        <v>174.53589187509499</v>
      </c>
      <c r="AC922">
        <v>171.430502924276</v>
      </c>
      <c r="AD922">
        <v>173.182594072532</v>
      </c>
      <c r="AE922">
        <v>164.723634274327</v>
      </c>
      <c r="AF922">
        <v>194.21992674887599</v>
      </c>
      <c r="AG922">
        <v>200.00730233139001</v>
      </c>
      <c r="AH922">
        <v>180.17369414358299</v>
      </c>
      <c r="AI922">
        <v>162.338568711829</v>
      </c>
      <c r="AJ922">
        <v>173.796870439228</v>
      </c>
      <c r="AK922">
        <v>181.51892642275499</v>
      </c>
      <c r="AL922">
        <v>172.39501152043701</v>
      </c>
      <c r="AM922">
        <v>186.920629770478</v>
      </c>
      <c r="AN922">
        <v>167.229836896948</v>
      </c>
      <c r="AO922">
        <v>178.81289249317899</v>
      </c>
      <c r="AP922">
        <v>162</v>
      </c>
      <c r="AQ922">
        <v>169.452479183951</v>
      </c>
      <c r="AR922">
        <v>160.035003668678</v>
      </c>
      <c r="AS922">
        <v>168.71074377650001</v>
      </c>
      <c r="AT922">
        <v>160.64698886735701</v>
      </c>
      <c r="AU922">
        <v>170.29258912648001</v>
      </c>
      <c r="AV922">
        <v>166.03309638245099</v>
      </c>
      <c r="AW922">
        <v>183.025670650515</v>
      </c>
      <c r="AX922">
        <v>183.887841178549</v>
      </c>
    </row>
    <row r="923" spans="1:50" x14ac:dyDescent="0.25">
      <c r="A923">
        <v>237.50716332378201</v>
      </c>
      <c r="B923">
        <v>249.875476224246</v>
      </c>
      <c r="C923">
        <v>246.16504564882399</v>
      </c>
      <c r="D923">
        <v>218.51674167688699</v>
      </c>
      <c r="E923">
        <v>193.837956623428</v>
      </c>
      <c r="F923">
        <v>221.40847071564201</v>
      </c>
      <c r="G923">
        <v>202.15224480529901</v>
      </c>
      <c r="H923">
        <v>222.79077739175401</v>
      </c>
      <c r="I923">
        <v>188.020441168562</v>
      </c>
      <c r="J923">
        <v>232.12971767183799</v>
      </c>
      <c r="K923">
        <v>186.917467398235</v>
      </c>
      <c r="L923">
        <v>217.520260606601</v>
      </c>
      <c r="M923">
        <v>189.79384666617699</v>
      </c>
      <c r="N923">
        <v>176.18420238894799</v>
      </c>
      <c r="O923">
        <v>166.83203464656199</v>
      </c>
      <c r="P923">
        <v>175.20391045160201</v>
      </c>
      <c r="Q923">
        <v>183.06480327708499</v>
      </c>
      <c r="R923">
        <v>168.04275028313899</v>
      </c>
      <c r="S923">
        <v>181.255339029476</v>
      </c>
      <c r="T923">
        <v>191.306079766214</v>
      </c>
      <c r="U923">
        <v>228.13099671667501</v>
      </c>
      <c r="V923">
        <v>182.44137330965</v>
      </c>
      <c r="W923">
        <v>180.69964101571401</v>
      </c>
      <c r="X923">
        <v>157.32544066943399</v>
      </c>
      <c r="Y923">
        <v>159.701269269676</v>
      </c>
      <c r="Z923">
        <v>164.09901571466401</v>
      </c>
      <c r="AA923">
        <v>184.28704405430199</v>
      </c>
      <c r="AB923">
        <v>174.602091131197</v>
      </c>
      <c r="AC923">
        <v>171.931226027674</v>
      </c>
      <c r="AD923">
        <v>172.68068074944901</v>
      </c>
      <c r="AE923">
        <v>166.98206569319399</v>
      </c>
      <c r="AF923">
        <v>195.03111534246599</v>
      </c>
      <c r="AG923">
        <v>197.12040708752701</v>
      </c>
      <c r="AH923">
        <v>180.98285521209399</v>
      </c>
      <c r="AI923">
        <v>162.971320910652</v>
      </c>
      <c r="AJ923">
        <v>173.25549422853101</v>
      </c>
      <c r="AK923">
        <v>178.38748472886201</v>
      </c>
      <c r="AL923">
        <v>171.99238634034401</v>
      </c>
      <c r="AM923">
        <v>185.28751008615899</v>
      </c>
      <c r="AN923">
        <v>170.27103996328501</v>
      </c>
      <c r="AO923">
        <v>174.821577271157</v>
      </c>
      <c r="AP923">
        <v>162</v>
      </c>
      <c r="AQ923">
        <v>167.88330757953199</v>
      </c>
      <c r="AR923">
        <v>160.035003668678</v>
      </c>
      <c r="AS923">
        <v>171.34437914645699</v>
      </c>
      <c r="AT923">
        <v>159.812448388663</v>
      </c>
      <c r="AU923">
        <v>170.24466648799</v>
      </c>
      <c r="AV923">
        <v>164.46789579226299</v>
      </c>
      <c r="AW923">
        <v>183.66099817081701</v>
      </c>
      <c r="AX923">
        <v>180.934864340535</v>
      </c>
    </row>
    <row r="924" spans="1:50" x14ac:dyDescent="0.25">
      <c r="A924">
        <v>237.765042979942</v>
      </c>
      <c r="B924">
        <v>246.98015210061999</v>
      </c>
      <c r="C924">
        <v>244.66381487208801</v>
      </c>
      <c r="D924">
        <v>222.416773658496</v>
      </c>
      <c r="E924">
        <v>193.68135903421299</v>
      </c>
      <c r="F924">
        <v>220.996300990333</v>
      </c>
      <c r="G924">
        <v>201.87616199796599</v>
      </c>
      <c r="H924">
        <v>217.92415587246001</v>
      </c>
      <c r="I924">
        <v>191.64352192219101</v>
      </c>
      <c r="J924">
        <v>227.225322936369</v>
      </c>
      <c r="K924">
        <v>187.62237693602501</v>
      </c>
      <c r="L924">
        <v>222.42282907027601</v>
      </c>
      <c r="M924">
        <v>191.68238973238999</v>
      </c>
      <c r="N924">
        <v>173.37607261335</v>
      </c>
      <c r="O924">
        <v>164.81089259105801</v>
      </c>
      <c r="P924">
        <v>173.52218553319301</v>
      </c>
      <c r="Q924">
        <v>186.98657447878099</v>
      </c>
      <c r="R924">
        <v>168.28103361826101</v>
      </c>
      <c r="S924">
        <v>181.31122736351099</v>
      </c>
      <c r="T924">
        <v>192.92115862277299</v>
      </c>
      <c r="U924">
        <v>226.96684301856499</v>
      </c>
      <c r="V924">
        <v>184.76713371074601</v>
      </c>
      <c r="W924">
        <v>180.58767384738599</v>
      </c>
      <c r="X924">
        <v>155.18052922816099</v>
      </c>
      <c r="Y924">
        <v>161.46568427700399</v>
      </c>
      <c r="Z924">
        <v>162.42855012051299</v>
      </c>
      <c r="AA924">
        <v>185.029907764162</v>
      </c>
      <c r="AB924">
        <v>172.73116469483</v>
      </c>
      <c r="AC924">
        <v>167.59971170600599</v>
      </c>
      <c r="AD924">
        <v>176.31653547437199</v>
      </c>
      <c r="AE924">
        <v>168.44449288201599</v>
      </c>
      <c r="AF924">
        <v>197.342237756445</v>
      </c>
      <c r="AG924">
        <v>193.573516212904</v>
      </c>
      <c r="AH924">
        <v>182.28879095580601</v>
      </c>
      <c r="AI924">
        <v>166.83973137673101</v>
      </c>
      <c r="AJ924">
        <v>173.19469297263799</v>
      </c>
      <c r="AK924">
        <v>176.41914400607399</v>
      </c>
      <c r="AL924">
        <v>172.47117984430301</v>
      </c>
      <c r="AM924">
        <v>181.310618559451</v>
      </c>
      <c r="AN924">
        <v>171.99330849959699</v>
      </c>
      <c r="AO924">
        <v>175.21387351552099</v>
      </c>
      <c r="AP924">
        <v>0</v>
      </c>
      <c r="AQ924">
        <v>166.099639905782</v>
      </c>
      <c r="AR924">
        <v>159.245277745577</v>
      </c>
      <c r="AS924">
        <v>173.36947571766299</v>
      </c>
      <c r="AT924">
        <v>158.33783130713201</v>
      </c>
      <c r="AU924">
        <v>170.27058312978599</v>
      </c>
      <c r="AV924">
        <v>168.71892848630799</v>
      </c>
      <c r="AW924">
        <v>187.770892843052</v>
      </c>
      <c r="AX924">
        <v>174.614083869018</v>
      </c>
    </row>
    <row r="925" spans="1:50" x14ac:dyDescent="0.25">
      <c r="A925">
        <v>238.022922636103</v>
      </c>
      <c r="B925">
        <v>244.14793362571999</v>
      </c>
      <c r="C925">
        <v>241.513621876868</v>
      </c>
      <c r="D925">
        <v>224.571105680714</v>
      </c>
      <c r="E925">
        <v>194.60196345370099</v>
      </c>
      <c r="F925">
        <v>220.10998964765</v>
      </c>
      <c r="G925">
        <v>204.10593231547301</v>
      </c>
      <c r="H925">
        <v>216.59107899584399</v>
      </c>
      <c r="I925">
        <v>193.991559035991</v>
      </c>
      <c r="J925">
        <v>226.23708537451699</v>
      </c>
      <c r="K925">
        <v>187.98832878640701</v>
      </c>
      <c r="L925">
        <v>228.97119380144301</v>
      </c>
      <c r="M925">
        <v>197.365609654476</v>
      </c>
      <c r="N925">
        <v>173.08658259675701</v>
      </c>
      <c r="O925">
        <v>165.236374092229</v>
      </c>
      <c r="P925">
        <v>171.62181995705799</v>
      </c>
      <c r="Q925">
        <v>188.60091718662599</v>
      </c>
      <c r="R925">
        <v>167.06932418069599</v>
      </c>
      <c r="S925">
        <v>178.630966552405</v>
      </c>
      <c r="T925">
        <v>197.05681325579101</v>
      </c>
      <c r="U925">
        <v>223.52059656775401</v>
      </c>
      <c r="V925">
        <v>184.290621024534</v>
      </c>
      <c r="W925">
        <v>181.760024463197</v>
      </c>
      <c r="X925">
        <v>154.46112658686101</v>
      </c>
      <c r="Y925">
        <v>161.98840252595099</v>
      </c>
      <c r="Z925">
        <v>163.086675272934</v>
      </c>
      <c r="AA925">
        <v>185.40715879384999</v>
      </c>
      <c r="AB925">
        <v>170.78740375538101</v>
      </c>
      <c r="AC925">
        <v>167.05095466729301</v>
      </c>
      <c r="AD925">
        <v>173.96050658019399</v>
      </c>
      <c r="AE925">
        <v>171.01058155164901</v>
      </c>
      <c r="AF925">
        <v>200.701244257231</v>
      </c>
      <c r="AG925">
        <v>190.35986784864599</v>
      </c>
      <c r="AH925">
        <v>181.84843062533201</v>
      </c>
      <c r="AI925">
        <v>168.276459684771</v>
      </c>
      <c r="AJ925">
        <v>171.19406587632</v>
      </c>
      <c r="AK925">
        <v>176.10827086037099</v>
      </c>
      <c r="AL925">
        <v>171.762246009639</v>
      </c>
      <c r="AM925">
        <v>180.53609952233899</v>
      </c>
      <c r="AN925">
        <v>171.385411331386</v>
      </c>
      <c r="AO925">
        <v>175.921508300006</v>
      </c>
      <c r="AP925">
        <v>0</v>
      </c>
      <c r="AQ925">
        <v>169.055740877045</v>
      </c>
      <c r="AR925">
        <v>156.916605508912</v>
      </c>
      <c r="AS925">
        <v>173.73031661647801</v>
      </c>
      <c r="AT925">
        <v>159.376598835891</v>
      </c>
      <c r="AU925">
        <v>169.95059168796601</v>
      </c>
      <c r="AV925">
        <v>166.95706953094</v>
      </c>
      <c r="AW925">
        <v>186.10867071742501</v>
      </c>
      <c r="AX925">
        <v>170.326595869882</v>
      </c>
    </row>
    <row r="926" spans="1:50" x14ac:dyDescent="0.25">
      <c r="A926">
        <v>238.28080229226299</v>
      </c>
      <c r="B926">
        <v>241.68295246032301</v>
      </c>
      <c r="C926">
        <v>239.81324499325899</v>
      </c>
      <c r="D926">
        <v>227.01199126334299</v>
      </c>
      <c r="E926">
        <v>195.183227175908</v>
      </c>
      <c r="F926">
        <v>217.67931786734201</v>
      </c>
      <c r="G926">
        <v>205.164927402709</v>
      </c>
      <c r="H926">
        <v>210.77598358731899</v>
      </c>
      <c r="I926">
        <v>197.450743425854</v>
      </c>
      <c r="J926">
        <v>223.441004177628</v>
      </c>
      <c r="K926">
        <v>186.62376251890001</v>
      </c>
      <c r="L926">
        <v>231.87200542122801</v>
      </c>
      <c r="M926">
        <v>203.41097597283499</v>
      </c>
      <c r="N926">
        <v>172.87729300093099</v>
      </c>
      <c r="O926">
        <v>164.64757180200101</v>
      </c>
      <c r="P926">
        <v>169.01471026911099</v>
      </c>
      <c r="Q926">
        <v>187.76052021931301</v>
      </c>
      <c r="R926">
        <v>166.14428149486</v>
      </c>
      <c r="S926">
        <v>176.34858356683401</v>
      </c>
      <c r="T926">
        <v>197.23284571223701</v>
      </c>
      <c r="U926">
        <v>217.932247094057</v>
      </c>
      <c r="V926">
        <v>181.31733963862101</v>
      </c>
      <c r="W926">
        <v>181.44625958030301</v>
      </c>
      <c r="X926">
        <v>155.027598988606</v>
      </c>
      <c r="Y926">
        <v>163.50397275872899</v>
      </c>
      <c r="Z926">
        <v>165.728744332964</v>
      </c>
      <c r="AA926">
        <v>181.167886604286</v>
      </c>
      <c r="AB926">
        <v>168.906456680768</v>
      </c>
      <c r="AC926">
        <v>170.013075600957</v>
      </c>
      <c r="AD926">
        <v>171.945808395944</v>
      </c>
      <c r="AE926">
        <v>173.495572193508</v>
      </c>
      <c r="AF926">
        <v>200.176151406863</v>
      </c>
      <c r="AG926">
        <v>188.38514214828899</v>
      </c>
      <c r="AH926">
        <v>177.690468610875</v>
      </c>
      <c r="AI926">
        <v>167.31897285788699</v>
      </c>
      <c r="AJ926">
        <v>169.25941376583199</v>
      </c>
      <c r="AK926">
        <v>177.457159237349</v>
      </c>
      <c r="AL926">
        <v>173.150688023968</v>
      </c>
      <c r="AM926">
        <v>178.44550294455999</v>
      </c>
      <c r="AN926">
        <v>170.89636724877499</v>
      </c>
      <c r="AO926">
        <v>177.385266797056</v>
      </c>
      <c r="AP926">
        <v>150</v>
      </c>
      <c r="AQ926">
        <v>173.30859288423099</v>
      </c>
      <c r="AR926">
        <v>154.386086709788</v>
      </c>
      <c r="AS926">
        <v>178.35960449401901</v>
      </c>
      <c r="AT926">
        <v>160.140926912205</v>
      </c>
      <c r="AU926">
        <v>169.75950355586099</v>
      </c>
      <c r="AV926">
        <v>168.49883972498299</v>
      </c>
      <c r="AW926">
        <v>179.365576107674</v>
      </c>
      <c r="AX926">
        <v>168.785693245235</v>
      </c>
    </row>
    <row r="927" spans="1:50" x14ac:dyDescent="0.25">
      <c r="A927">
        <v>238.538681948424</v>
      </c>
      <c r="B927">
        <v>234.97032499642</v>
      </c>
      <c r="C927">
        <v>238.69533871032201</v>
      </c>
      <c r="D927">
        <v>228.56076936105501</v>
      </c>
      <c r="E927">
        <v>195.06857905337301</v>
      </c>
      <c r="F927">
        <v>216.65479367865899</v>
      </c>
      <c r="G927">
        <v>210.42308659607701</v>
      </c>
      <c r="H927">
        <v>206.96792900716201</v>
      </c>
      <c r="I927">
        <v>196.69587087281801</v>
      </c>
      <c r="J927">
        <v>222.040045107818</v>
      </c>
      <c r="K927">
        <v>187.86614040586099</v>
      </c>
      <c r="L927">
        <v>236.22824541727201</v>
      </c>
      <c r="M927">
        <v>211.240864845983</v>
      </c>
      <c r="N927">
        <v>173.50022352212599</v>
      </c>
      <c r="O927">
        <v>165.534051117904</v>
      </c>
      <c r="P927">
        <v>172.46989412151501</v>
      </c>
      <c r="Q927">
        <v>188.13861889859899</v>
      </c>
      <c r="R927">
        <v>165.76399469420701</v>
      </c>
      <c r="S927">
        <v>175.21092488953599</v>
      </c>
      <c r="T927">
        <v>200.344807906429</v>
      </c>
      <c r="U927">
        <v>215.15689890027099</v>
      </c>
      <c r="V927">
        <v>178.863937400585</v>
      </c>
      <c r="W927">
        <v>181.37358580283299</v>
      </c>
      <c r="X927">
        <v>158.44068773247</v>
      </c>
      <c r="Y927">
        <v>165.11647277494501</v>
      </c>
      <c r="Z927">
        <v>166.969636131074</v>
      </c>
      <c r="AA927">
        <v>178.63043584653499</v>
      </c>
      <c r="AB927">
        <v>169.403755641592</v>
      </c>
      <c r="AC927">
        <v>166.96494776055599</v>
      </c>
      <c r="AD927">
        <v>170.05949707977501</v>
      </c>
      <c r="AE927">
        <v>170.490955077037</v>
      </c>
      <c r="AF927">
        <v>199.34576305504501</v>
      </c>
      <c r="AG927">
        <v>183.64703663528201</v>
      </c>
      <c r="AH927">
        <v>175.27240635171901</v>
      </c>
      <c r="AI927">
        <v>166.29907809755201</v>
      </c>
      <c r="AJ927">
        <v>169.84087686767</v>
      </c>
      <c r="AK927">
        <v>175.87671004016701</v>
      </c>
      <c r="AL927">
        <v>176.595126186887</v>
      </c>
      <c r="AM927">
        <v>176.51565326295801</v>
      </c>
      <c r="AN927">
        <v>168.52723411674901</v>
      </c>
      <c r="AO927">
        <v>176.622338272793</v>
      </c>
      <c r="AP927">
        <v>150</v>
      </c>
      <c r="AQ927">
        <v>171.43734603546901</v>
      </c>
      <c r="AR927">
        <v>156.22042862400701</v>
      </c>
      <c r="AS927">
        <v>180.93069874979199</v>
      </c>
      <c r="AT927">
        <v>160.78330206600901</v>
      </c>
      <c r="AU927">
        <v>169.603041287422</v>
      </c>
      <c r="AV927">
        <v>177.166679397568</v>
      </c>
      <c r="AW927">
        <v>173.670528820649</v>
      </c>
      <c r="AX927">
        <v>166.966015799904</v>
      </c>
    </row>
    <row r="928" spans="1:50" x14ac:dyDescent="0.25">
      <c r="A928">
        <v>238.79656160458401</v>
      </c>
      <c r="B928">
        <v>231.15226140047099</v>
      </c>
      <c r="C928">
        <v>241.05225247925799</v>
      </c>
      <c r="D928">
        <v>228.78521694073299</v>
      </c>
      <c r="E928">
        <v>193.546805180989</v>
      </c>
      <c r="F928">
        <v>217.41989671366301</v>
      </c>
      <c r="G928">
        <v>209.663580788329</v>
      </c>
      <c r="H928">
        <v>205.32169041295401</v>
      </c>
      <c r="I928">
        <v>197.61675780236999</v>
      </c>
      <c r="J928">
        <v>218.26110736778301</v>
      </c>
      <c r="K928">
        <v>186.69841040170701</v>
      </c>
      <c r="L928">
        <v>240.650866078619</v>
      </c>
      <c r="M928">
        <v>210.901454838473</v>
      </c>
      <c r="N928">
        <v>177.64331302339599</v>
      </c>
      <c r="O928">
        <v>163.80705487647799</v>
      </c>
      <c r="P928">
        <v>173.701923230267</v>
      </c>
      <c r="Q928">
        <v>187.558904879099</v>
      </c>
      <c r="R928">
        <v>166.72123870424099</v>
      </c>
      <c r="S928">
        <v>174.09754764121701</v>
      </c>
      <c r="T928">
        <v>202.53293667414101</v>
      </c>
      <c r="U928">
        <v>213.87849118608901</v>
      </c>
      <c r="V928">
        <v>179.302010947783</v>
      </c>
      <c r="W928">
        <v>182.40834084551199</v>
      </c>
      <c r="X928">
        <v>158.849506730397</v>
      </c>
      <c r="Y928">
        <v>165.778824546571</v>
      </c>
      <c r="Z928">
        <v>170.13465399728801</v>
      </c>
      <c r="AA928">
        <v>179.17422547651</v>
      </c>
      <c r="AB928">
        <v>172.036510434386</v>
      </c>
      <c r="AC928">
        <v>165.92668305279</v>
      </c>
      <c r="AD928">
        <v>170.59649951922901</v>
      </c>
      <c r="AE928">
        <v>166.79342063223001</v>
      </c>
      <c r="AF928">
        <v>202.56605919295501</v>
      </c>
      <c r="AG928">
        <v>182.388226263127</v>
      </c>
      <c r="AH928">
        <v>174.769970920162</v>
      </c>
      <c r="AI928">
        <v>166.52528438245301</v>
      </c>
      <c r="AJ928">
        <v>168.74757340302199</v>
      </c>
      <c r="AK928">
        <v>175.85557517164401</v>
      </c>
      <c r="AL928">
        <v>180.706882691636</v>
      </c>
      <c r="AM928">
        <v>176.24886436313199</v>
      </c>
      <c r="AN928">
        <v>166.23060193388099</v>
      </c>
      <c r="AO928">
        <v>178.250761549321</v>
      </c>
      <c r="AP928">
        <v>150</v>
      </c>
      <c r="AQ928">
        <v>176.209799000847</v>
      </c>
      <c r="AR928">
        <v>156.984904693896</v>
      </c>
      <c r="AS928">
        <v>184.740325233557</v>
      </c>
      <c r="AT928">
        <v>162.2212226247</v>
      </c>
      <c r="AU928">
        <v>166.95815919402699</v>
      </c>
      <c r="AV928">
        <v>175.29411411410001</v>
      </c>
      <c r="AW928">
        <v>170.05610829303899</v>
      </c>
      <c r="AX928">
        <v>168.33272334305599</v>
      </c>
    </row>
    <row r="929" spans="1:50" x14ac:dyDescent="0.25">
      <c r="A929">
        <v>239.05444126074499</v>
      </c>
      <c r="B929">
        <v>225.65360102551901</v>
      </c>
      <c r="C929">
        <v>244.61058275999201</v>
      </c>
      <c r="D929">
        <v>227.70343803538799</v>
      </c>
      <c r="E929">
        <v>189.92893307989101</v>
      </c>
      <c r="F929">
        <v>214.611404264779</v>
      </c>
      <c r="G929">
        <v>210.384373319654</v>
      </c>
      <c r="H929">
        <v>203.379421875546</v>
      </c>
      <c r="I929">
        <v>200.03159123505901</v>
      </c>
      <c r="J929">
        <v>217.61589578485999</v>
      </c>
      <c r="K929">
        <v>185.240719866398</v>
      </c>
      <c r="L929">
        <v>245.96714466578601</v>
      </c>
      <c r="M929">
        <v>212.18604565216799</v>
      </c>
      <c r="N929">
        <v>179.97609769854901</v>
      </c>
      <c r="O929">
        <v>163.04976034031699</v>
      </c>
      <c r="P929">
        <v>177.861308058123</v>
      </c>
      <c r="Q929">
        <v>187.423019437953</v>
      </c>
      <c r="R929">
        <v>165.34895608132501</v>
      </c>
      <c r="S929">
        <v>176.16201182873999</v>
      </c>
      <c r="T929">
        <v>205.32994504149099</v>
      </c>
      <c r="U929">
        <v>212.040713329038</v>
      </c>
      <c r="V929">
        <v>179.546779043003</v>
      </c>
      <c r="W929">
        <v>184.30052347400701</v>
      </c>
      <c r="X929">
        <v>159.385134838841</v>
      </c>
      <c r="Y929">
        <v>165.65900225913799</v>
      </c>
      <c r="Z929">
        <v>171.360140576177</v>
      </c>
      <c r="AA929">
        <v>178.82732320592399</v>
      </c>
      <c r="AB929">
        <v>174.08670870712001</v>
      </c>
      <c r="AC929">
        <v>167.5737732147</v>
      </c>
      <c r="AD929">
        <v>172.60715919083401</v>
      </c>
      <c r="AE929">
        <v>164.90257439504899</v>
      </c>
      <c r="AF929">
        <v>200.93277885713499</v>
      </c>
      <c r="AG929">
        <v>181.41402429899301</v>
      </c>
      <c r="AH929">
        <v>175.85302268787399</v>
      </c>
      <c r="AI929">
        <v>165.01882119471901</v>
      </c>
      <c r="AJ929">
        <v>166.45728221316301</v>
      </c>
      <c r="AK929">
        <v>176.84134475749599</v>
      </c>
      <c r="AL929">
        <v>187.50879547944101</v>
      </c>
      <c r="AM929">
        <v>177.320981661654</v>
      </c>
      <c r="AN929">
        <v>166.90032104725199</v>
      </c>
      <c r="AO929">
        <v>178.32283598188101</v>
      </c>
      <c r="AP929">
        <v>150</v>
      </c>
      <c r="AQ929">
        <v>174.385033757222</v>
      </c>
      <c r="AR929">
        <v>157.487749900827</v>
      </c>
      <c r="AS929">
        <v>183.08260024254599</v>
      </c>
      <c r="AT929">
        <v>161.22030634433699</v>
      </c>
      <c r="AU929">
        <v>167.432047220181</v>
      </c>
      <c r="AV929">
        <v>176.551549452405</v>
      </c>
      <c r="AW929">
        <v>166.044723968997</v>
      </c>
      <c r="AX929">
        <v>169.13642217446099</v>
      </c>
    </row>
    <row r="930" spans="1:50" x14ac:dyDescent="0.25">
      <c r="A930">
        <v>239.31232091690501</v>
      </c>
      <c r="B930">
        <v>224.43476919027</v>
      </c>
      <c r="C930">
        <v>248.81856741519999</v>
      </c>
      <c r="D930">
        <v>225.06030079057101</v>
      </c>
      <c r="E930">
        <v>191.408712538315</v>
      </c>
      <c r="F930">
        <v>214.88987700887699</v>
      </c>
      <c r="G930">
        <v>214.086288322331</v>
      </c>
      <c r="H930">
        <v>206.33604012395801</v>
      </c>
      <c r="I930">
        <v>198.151915471455</v>
      </c>
      <c r="J930">
        <v>217.75577685731699</v>
      </c>
      <c r="K930">
        <v>188.83480441038901</v>
      </c>
      <c r="L930">
        <v>257.14303428194597</v>
      </c>
      <c r="M930">
        <v>215.40641423081999</v>
      </c>
      <c r="N930">
        <v>182.23471868161599</v>
      </c>
      <c r="O930">
        <v>162.874620056655</v>
      </c>
      <c r="P930">
        <v>182.09502106591799</v>
      </c>
      <c r="Q930">
        <v>189.17211359274799</v>
      </c>
      <c r="R930">
        <v>168.847570236759</v>
      </c>
      <c r="S930">
        <v>180.714600118021</v>
      </c>
      <c r="T930">
        <v>215.51301387869199</v>
      </c>
      <c r="U930">
        <v>216.55198781553901</v>
      </c>
      <c r="V930">
        <v>179.98605499027701</v>
      </c>
      <c r="W930">
        <v>187.94286987679999</v>
      </c>
      <c r="X930">
        <v>159.37845225222401</v>
      </c>
      <c r="Y930">
        <v>167.81279801117299</v>
      </c>
      <c r="Z930">
        <v>173.90047202286999</v>
      </c>
      <c r="AA930">
        <v>178.34462786162899</v>
      </c>
      <c r="AB930">
        <v>176.60815365571301</v>
      </c>
      <c r="AC930">
        <v>169.03760671132699</v>
      </c>
      <c r="AD930">
        <v>173.628447831313</v>
      </c>
      <c r="AE930">
        <v>166.65545017809001</v>
      </c>
      <c r="AF930">
        <v>206.66279861670799</v>
      </c>
      <c r="AG930">
        <v>183.71494476542</v>
      </c>
      <c r="AH930">
        <v>179.03572257893401</v>
      </c>
      <c r="AI930">
        <v>165.626868115669</v>
      </c>
      <c r="AJ930">
        <v>171.321718314371</v>
      </c>
      <c r="AK930">
        <v>176.52467252736699</v>
      </c>
      <c r="AL930">
        <v>196.29889008731001</v>
      </c>
      <c r="AM930">
        <v>181.82823812402</v>
      </c>
      <c r="AN930">
        <v>169.92523811232999</v>
      </c>
      <c r="AO930">
        <v>182.55867152145399</v>
      </c>
      <c r="AP930">
        <v>156.08976538637401</v>
      </c>
      <c r="AQ930">
        <v>174.81271671387</v>
      </c>
      <c r="AR930">
        <v>158.356586942451</v>
      </c>
      <c r="AS930">
        <v>185.225613001694</v>
      </c>
      <c r="AT930">
        <v>157.869647111864</v>
      </c>
      <c r="AU930">
        <v>169.75003920020799</v>
      </c>
      <c r="AV930">
        <v>183.92475515170801</v>
      </c>
      <c r="AW930">
        <v>167.33121093504599</v>
      </c>
      <c r="AX930">
        <v>171.88701465075599</v>
      </c>
    </row>
    <row r="931" spans="1:50" x14ac:dyDescent="0.25">
      <c r="A931">
        <v>239.57020057306499</v>
      </c>
      <c r="B931">
        <v>225.660213821247</v>
      </c>
      <c r="C931">
        <v>250.87964399606301</v>
      </c>
      <c r="D931">
        <v>221.01389826489401</v>
      </c>
      <c r="E931">
        <v>193.18151323325699</v>
      </c>
      <c r="F931">
        <v>215.89242283997299</v>
      </c>
      <c r="G931">
        <v>209.74316421994499</v>
      </c>
      <c r="H931">
        <v>205.09155081695701</v>
      </c>
      <c r="I931">
        <v>194.313084671784</v>
      </c>
      <c r="J931">
        <v>214.62457437593599</v>
      </c>
      <c r="K931">
        <v>189.54016997266601</v>
      </c>
      <c r="L931">
        <v>262.56592052911998</v>
      </c>
      <c r="M931">
        <v>215.24256652338201</v>
      </c>
      <c r="N931">
        <v>184.610883553702</v>
      </c>
      <c r="O931">
        <v>163.95818244023801</v>
      </c>
      <c r="P931">
        <v>181.966587792506</v>
      </c>
      <c r="Q931">
        <v>189.967401290233</v>
      </c>
      <c r="R931">
        <v>169.56914391561699</v>
      </c>
      <c r="S931">
        <v>180.015964257685</v>
      </c>
      <c r="T931">
        <v>222.77042578862299</v>
      </c>
      <c r="U931">
        <v>213.09727063587599</v>
      </c>
      <c r="V931">
        <v>181.35064329016899</v>
      </c>
      <c r="W931">
        <v>189.19209326113199</v>
      </c>
      <c r="X931">
        <v>158.94926232714801</v>
      </c>
      <c r="Y931">
        <v>166.193014364703</v>
      </c>
      <c r="Z931">
        <v>170.95477092040201</v>
      </c>
      <c r="AA931">
        <v>177.72415266890499</v>
      </c>
      <c r="AB931">
        <v>176.11109442437501</v>
      </c>
      <c r="AC931">
        <v>168.23719347371599</v>
      </c>
      <c r="AD931">
        <v>172.71527086912101</v>
      </c>
      <c r="AE931">
        <v>166.96807993019601</v>
      </c>
      <c r="AF931">
        <v>210.44496906675701</v>
      </c>
      <c r="AG931">
        <v>184.187466861297</v>
      </c>
      <c r="AH931">
        <v>181.41159855827701</v>
      </c>
      <c r="AI931">
        <v>163.593633964844</v>
      </c>
      <c r="AJ931">
        <v>173.84500709529499</v>
      </c>
      <c r="AK931">
        <v>176.77092574310799</v>
      </c>
      <c r="AL931">
        <v>198.600136367094</v>
      </c>
      <c r="AM931">
        <v>180.391367983061</v>
      </c>
      <c r="AN931">
        <v>169.36612125696399</v>
      </c>
      <c r="AO931">
        <v>184.34297359592901</v>
      </c>
      <c r="AP931">
        <v>155.08764218313999</v>
      </c>
      <c r="AQ931">
        <v>173.15631540061301</v>
      </c>
      <c r="AR931">
        <v>158.74718253647799</v>
      </c>
      <c r="AS931">
        <v>185.81464138211399</v>
      </c>
      <c r="AT931">
        <v>157.91559966965099</v>
      </c>
      <c r="AU931">
        <v>169.048490198596</v>
      </c>
      <c r="AV931">
        <v>180.67602799544301</v>
      </c>
      <c r="AW931">
        <v>166.037613825824</v>
      </c>
      <c r="AX931">
        <v>172.28184030191301</v>
      </c>
    </row>
    <row r="932" spans="1:50" x14ac:dyDescent="0.25">
      <c r="A932">
        <v>239.828080229226</v>
      </c>
      <c r="B932">
        <v>223.68272481287499</v>
      </c>
      <c r="C932">
        <v>250.937364087389</v>
      </c>
      <c r="D932">
        <v>223.217554362188</v>
      </c>
      <c r="E932">
        <v>192.648856708707</v>
      </c>
      <c r="F932">
        <v>210.774781659231</v>
      </c>
      <c r="G932">
        <v>208.09989653185201</v>
      </c>
      <c r="H932">
        <v>202.63702414209101</v>
      </c>
      <c r="I932">
        <v>191.10909288688401</v>
      </c>
      <c r="J932">
        <v>210.14370866191999</v>
      </c>
      <c r="K932">
        <v>191.72712705403001</v>
      </c>
      <c r="L932">
        <v>268.78051264899301</v>
      </c>
      <c r="M932">
        <v>218.21788664231599</v>
      </c>
      <c r="N932">
        <v>182.80086927505999</v>
      </c>
      <c r="O932">
        <v>166.40135875097101</v>
      </c>
      <c r="P932">
        <v>181.877962155847</v>
      </c>
      <c r="Q932">
        <v>191.837704201419</v>
      </c>
      <c r="R932">
        <v>173.232646198482</v>
      </c>
      <c r="S932">
        <v>181.779488046702</v>
      </c>
      <c r="T932">
        <v>232.16157960807999</v>
      </c>
      <c r="U932">
        <v>211.213288842797</v>
      </c>
      <c r="V932">
        <v>181.00855525175899</v>
      </c>
      <c r="W932">
        <v>189.79612931380501</v>
      </c>
      <c r="X932">
        <v>156.084944281855</v>
      </c>
      <c r="Y932">
        <v>162.77538711978301</v>
      </c>
      <c r="Z932">
        <v>171.15106315112399</v>
      </c>
      <c r="AA932">
        <v>172.63342431214599</v>
      </c>
      <c r="AB932">
        <v>174.204750550813</v>
      </c>
      <c r="AC932">
        <v>171.90698508551</v>
      </c>
      <c r="AD932">
        <v>173.082328756913</v>
      </c>
      <c r="AE932">
        <v>168.451079785133</v>
      </c>
      <c r="AF932">
        <v>209.51408928127699</v>
      </c>
      <c r="AG932">
        <v>181.977170567722</v>
      </c>
      <c r="AH932">
        <v>185.455148690431</v>
      </c>
      <c r="AI932">
        <v>162.87593168295999</v>
      </c>
      <c r="AJ932">
        <v>170.87585289539601</v>
      </c>
      <c r="AK932">
        <v>176.836917264536</v>
      </c>
      <c r="AL932">
        <v>198.11153837195801</v>
      </c>
      <c r="AM932">
        <v>177.95910348560599</v>
      </c>
      <c r="AN932">
        <v>168.143241159746</v>
      </c>
      <c r="AO932">
        <v>188.4539942497</v>
      </c>
      <c r="AP932">
        <v>155.88897338548901</v>
      </c>
      <c r="AQ932">
        <v>172.13441874571799</v>
      </c>
      <c r="AR932">
        <v>155.23930593608</v>
      </c>
      <c r="AS932">
        <v>183.858488306954</v>
      </c>
      <c r="AT932">
        <v>157.54399859319199</v>
      </c>
      <c r="AU932">
        <v>171.91938990424799</v>
      </c>
      <c r="AV932">
        <v>181.236848945725</v>
      </c>
      <c r="AW932">
        <v>164.772218406354</v>
      </c>
      <c r="AX932">
        <v>170.66340663338599</v>
      </c>
    </row>
    <row r="933" spans="1:50" x14ac:dyDescent="0.25">
      <c r="A933">
        <v>240.08595988538599</v>
      </c>
      <c r="B933">
        <v>223.35636514101901</v>
      </c>
      <c r="C933">
        <v>251.90217835494701</v>
      </c>
      <c r="D933">
        <v>225.55791617083801</v>
      </c>
      <c r="E933">
        <v>192.52043734830801</v>
      </c>
      <c r="F933">
        <v>209.72703723870899</v>
      </c>
      <c r="G933">
        <v>208.63427853710101</v>
      </c>
      <c r="H933">
        <v>200.83121096532099</v>
      </c>
      <c r="I933">
        <v>187.99120690075199</v>
      </c>
      <c r="J933">
        <v>210.98367168951199</v>
      </c>
      <c r="K933">
        <v>194.00413445311099</v>
      </c>
      <c r="L933">
        <v>271.18833795594003</v>
      </c>
      <c r="M933">
        <v>221.262335944028</v>
      </c>
      <c r="N933">
        <v>181.077982364429</v>
      </c>
      <c r="O933">
        <v>169.87733493208501</v>
      </c>
      <c r="P933">
        <v>182.91395072886701</v>
      </c>
      <c r="Q933">
        <v>193.64405380118001</v>
      </c>
      <c r="R933">
        <v>172.59390982947801</v>
      </c>
      <c r="S933">
        <v>184.31321336113101</v>
      </c>
      <c r="T933">
        <v>237.086196249724</v>
      </c>
      <c r="U933">
        <v>210.02415141743401</v>
      </c>
      <c r="V933">
        <v>180.561384725951</v>
      </c>
      <c r="W933">
        <v>189.440015060246</v>
      </c>
      <c r="X933">
        <v>156.12892052530199</v>
      </c>
      <c r="Y933">
        <v>161.401628859021</v>
      </c>
      <c r="Z933">
        <v>171.402779228827</v>
      </c>
      <c r="AA933">
        <v>168.61372813486301</v>
      </c>
      <c r="AB933">
        <v>172.91150123342101</v>
      </c>
      <c r="AC933">
        <v>173.070438027683</v>
      </c>
      <c r="AD933">
        <v>173.32533664542501</v>
      </c>
      <c r="AE933">
        <v>169.632651377955</v>
      </c>
      <c r="AF933">
        <v>208.59346386455601</v>
      </c>
      <c r="AG933">
        <v>178.22356617396599</v>
      </c>
      <c r="AH933">
        <v>190.756953400161</v>
      </c>
      <c r="AI933">
        <v>161.410520690818</v>
      </c>
      <c r="AJ933">
        <v>171.57639625333701</v>
      </c>
      <c r="AK933">
        <v>177.53592736710101</v>
      </c>
      <c r="AL933">
        <v>197.08988377448699</v>
      </c>
      <c r="AM933">
        <v>179.20542015713599</v>
      </c>
      <c r="AN933">
        <v>166.89737895051701</v>
      </c>
      <c r="AO933">
        <v>186.60884964608701</v>
      </c>
      <c r="AP933">
        <v>157.16606241187799</v>
      </c>
      <c r="AQ933">
        <v>172.09990398365099</v>
      </c>
      <c r="AR933">
        <v>154.02025080031899</v>
      </c>
      <c r="AS933">
        <v>186.30820984417201</v>
      </c>
      <c r="AT933">
        <v>157.74360711173699</v>
      </c>
      <c r="AU933">
        <v>172.03613203687499</v>
      </c>
      <c r="AV933">
        <v>183.090119254158</v>
      </c>
      <c r="AW933">
        <v>163.66228590085601</v>
      </c>
      <c r="AX933">
        <v>169.91516553939601</v>
      </c>
    </row>
    <row r="934" spans="1:50" x14ac:dyDescent="0.25">
      <c r="A934">
        <v>240.343839541547</v>
      </c>
      <c r="B934">
        <v>222.20488084733401</v>
      </c>
      <c r="C934">
        <v>251.165149270174</v>
      </c>
      <c r="D934">
        <v>234.85407140798</v>
      </c>
      <c r="E934">
        <v>192.04378776414501</v>
      </c>
      <c r="F934">
        <v>209.39079448698899</v>
      </c>
      <c r="G934">
        <v>208.595337343491</v>
      </c>
      <c r="H934">
        <v>202.547928798085</v>
      </c>
      <c r="I934">
        <v>184.153632050651</v>
      </c>
      <c r="J934">
        <v>211.27068571530501</v>
      </c>
      <c r="K934">
        <v>200.94173099852199</v>
      </c>
      <c r="L934">
        <v>276.68291161329603</v>
      </c>
      <c r="M934">
        <v>221.29353712030101</v>
      </c>
      <c r="N934">
        <v>178.425649365493</v>
      </c>
      <c r="O934">
        <v>172.135358670789</v>
      </c>
      <c r="P934">
        <v>180.33164285980101</v>
      </c>
      <c r="Q934">
        <v>194.23303793388001</v>
      </c>
      <c r="R934">
        <v>172.637411966771</v>
      </c>
      <c r="S934">
        <v>185.00203019236801</v>
      </c>
      <c r="T934">
        <v>243.10377266910101</v>
      </c>
      <c r="U934">
        <v>209.71509992266499</v>
      </c>
      <c r="V934">
        <v>178.06654189177499</v>
      </c>
      <c r="W934">
        <v>185.909243189542</v>
      </c>
      <c r="X934">
        <v>156.00431934969501</v>
      </c>
      <c r="Y934">
        <v>160.40632981159499</v>
      </c>
      <c r="Z934">
        <v>169.62506627080501</v>
      </c>
      <c r="AA934">
        <v>165.72489632225299</v>
      </c>
      <c r="AB934">
        <v>171.029634903866</v>
      </c>
      <c r="AC934">
        <v>173.59831049463901</v>
      </c>
      <c r="AD934">
        <v>172.32606740121099</v>
      </c>
      <c r="AE934">
        <v>168.92164209267801</v>
      </c>
      <c r="AF934">
        <v>211.22842388709401</v>
      </c>
      <c r="AG934">
        <v>179.58192618932401</v>
      </c>
      <c r="AH934">
        <v>195.787669185803</v>
      </c>
      <c r="AI934">
        <v>161.05181642540299</v>
      </c>
      <c r="AJ934">
        <v>171.91407566202599</v>
      </c>
      <c r="AK934">
        <v>177.45176534697799</v>
      </c>
      <c r="AL934">
        <v>196.22334301999899</v>
      </c>
      <c r="AM934">
        <v>178.53115123950599</v>
      </c>
      <c r="AN934">
        <v>164.73369012675599</v>
      </c>
      <c r="AO934">
        <v>186.60885498539801</v>
      </c>
      <c r="AP934">
        <v>160.65607437394101</v>
      </c>
      <c r="AQ934">
        <v>172.98490356164899</v>
      </c>
      <c r="AR934">
        <v>154.02025080031899</v>
      </c>
      <c r="AS934">
        <v>191.37462392000199</v>
      </c>
      <c r="AT934">
        <v>164.77781816920901</v>
      </c>
      <c r="AU934">
        <v>170.14581081308299</v>
      </c>
      <c r="AV934">
        <v>184.09888126063501</v>
      </c>
      <c r="AW934">
        <v>163.44925338675401</v>
      </c>
      <c r="AX934">
        <v>171.884094304369</v>
      </c>
    </row>
    <row r="935" spans="1:50" x14ac:dyDescent="0.25">
      <c r="A935">
        <v>240.60171919770701</v>
      </c>
      <c r="B935">
        <v>221.306789195064</v>
      </c>
      <c r="C935">
        <v>253.57044906036401</v>
      </c>
      <c r="D935">
        <v>240.39881826637</v>
      </c>
      <c r="E935">
        <v>190.82541837492499</v>
      </c>
      <c r="F935">
        <v>202.43738452815401</v>
      </c>
      <c r="G935">
        <v>208.10173253377201</v>
      </c>
      <c r="H935">
        <v>200.68087390908201</v>
      </c>
      <c r="I935">
        <v>184.346462288689</v>
      </c>
      <c r="J935">
        <v>213.49916356622199</v>
      </c>
      <c r="K935">
        <v>208.46557763586301</v>
      </c>
      <c r="L935">
        <v>291.85090067670501</v>
      </c>
      <c r="M935">
        <v>213.63283716770499</v>
      </c>
      <c r="N935">
        <v>177.205336252275</v>
      </c>
      <c r="O935">
        <v>173.268301175609</v>
      </c>
      <c r="P935">
        <v>176.81446453669099</v>
      </c>
      <c r="Q935">
        <v>195.128273090541</v>
      </c>
      <c r="R935">
        <v>170.96403968439699</v>
      </c>
      <c r="S935">
        <v>181.854959369076</v>
      </c>
      <c r="T935">
        <v>255.37632959171501</v>
      </c>
      <c r="U935">
        <v>214.494772026036</v>
      </c>
      <c r="V935">
        <v>175.47500794971501</v>
      </c>
      <c r="W935">
        <v>184.02232818473999</v>
      </c>
      <c r="X935">
        <v>157.04101389856299</v>
      </c>
      <c r="Y935">
        <v>159.716879669896</v>
      </c>
      <c r="Z935">
        <v>169.30135406386799</v>
      </c>
      <c r="AA935">
        <v>166.06240065099701</v>
      </c>
      <c r="AB935">
        <v>170.737205700906</v>
      </c>
      <c r="AC935">
        <v>173.23034374375601</v>
      </c>
      <c r="AD935">
        <v>170.49751660806299</v>
      </c>
      <c r="AE935">
        <v>171.536504126956</v>
      </c>
      <c r="AF935">
        <v>209.91600290183399</v>
      </c>
      <c r="AG935">
        <v>176.837165867366</v>
      </c>
      <c r="AH935">
        <v>200.432660862962</v>
      </c>
      <c r="AI935">
        <v>160.13337862720201</v>
      </c>
      <c r="AJ935">
        <v>172.443361288457</v>
      </c>
      <c r="AK935">
        <v>181.17055431915301</v>
      </c>
      <c r="AL935">
        <v>192.28912543078999</v>
      </c>
      <c r="AM935">
        <v>179.81034141820101</v>
      </c>
      <c r="AN935">
        <v>164.23202123900401</v>
      </c>
      <c r="AO935">
        <v>183.905247372942</v>
      </c>
      <c r="AP935">
        <v>164.00663572243499</v>
      </c>
      <c r="AQ935">
        <v>174.785413165655</v>
      </c>
      <c r="AR935">
        <v>158.287173982045</v>
      </c>
      <c r="AS935">
        <v>192.64702401203999</v>
      </c>
      <c r="AT935">
        <v>176.31870881271499</v>
      </c>
      <c r="AU935">
        <v>167.45621311478899</v>
      </c>
      <c r="AV935">
        <v>188.68289176099699</v>
      </c>
      <c r="AW935">
        <v>168.75534986884901</v>
      </c>
      <c r="AX935">
        <v>172.326827541428</v>
      </c>
    </row>
    <row r="936" spans="1:50" x14ac:dyDescent="0.25">
      <c r="A936">
        <v>240.85959885386799</v>
      </c>
      <c r="B936">
        <v>227.26344780489501</v>
      </c>
      <c r="C936">
        <v>257.997380902891</v>
      </c>
      <c r="D936">
        <v>243.28590979812299</v>
      </c>
      <c r="E936">
        <v>190.86863928923901</v>
      </c>
      <c r="F936">
        <v>201.78820994495001</v>
      </c>
      <c r="G936">
        <v>209.086546242086</v>
      </c>
      <c r="H936">
        <v>205.84509251136799</v>
      </c>
      <c r="I936">
        <v>188.345306093972</v>
      </c>
      <c r="J936">
        <v>216.26238762562599</v>
      </c>
      <c r="K936">
        <v>212.89119556611101</v>
      </c>
      <c r="L936">
        <v>308.79655132436199</v>
      </c>
      <c r="M936">
        <v>210.23188419261101</v>
      </c>
      <c r="N936">
        <v>176.69583808352101</v>
      </c>
      <c r="O936">
        <v>173.66793238747999</v>
      </c>
      <c r="P936">
        <v>175.49053854455099</v>
      </c>
      <c r="Q936">
        <v>195.143452204086</v>
      </c>
      <c r="R936">
        <v>168.78561495852799</v>
      </c>
      <c r="S936">
        <v>179.004296628519</v>
      </c>
      <c r="T936">
        <v>267.204580832852</v>
      </c>
      <c r="U936">
        <v>218.74577770735701</v>
      </c>
      <c r="V936">
        <v>171.59555969578901</v>
      </c>
      <c r="W936">
        <v>178.625373673947</v>
      </c>
      <c r="X936">
        <v>157.110525572157</v>
      </c>
      <c r="Y936">
        <v>159.36910727273801</v>
      </c>
      <c r="Z936">
        <v>169.13599679001999</v>
      </c>
      <c r="AA936">
        <v>163.72406468311399</v>
      </c>
      <c r="AB936">
        <v>171.34478194192499</v>
      </c>
      <c r="AC936">
        <v>175.25874329318901</v>
      </c>
      <c r="AD936">
        <v>169.350296300396</v>
      </c>
      <c r="AE936">
        <v>172.42988663883199</v>
      </c>
      <c r="AF936">
        <v>211.540654792586</v>
      </c>
      <c r="AG936">
        <v>175.05487731463199</v>
      </c>
      <c r="AH936">
        <v>208.21461092518399</v>
      </c>
      <c r="AI936">
        <v>161.34263437642301</v>
      </c>
      <c r="AJ936">
        <v>173.54083466367899</v>
      </c>
      <c r="AK936">
        <v>179.57948763963699</v>
      </c>
      <c r="AL936">
        <v>195.15825735675301</v>
      </c>
      <c r="AM936">
        <v>181.16656186077</v>
      </c>
      <c r="AN936">
        <v>164.66323933993499</v>
      </c>
      <c r="AO936">
        <v>178.26515674858999</v>
      </c>
      <c r="AP936">
        <v>166.36513218425199</v>
      </c>
      <c r="AQ936">
        <v>175.16149584724599</v>
      </c>
      <c r="AR936">
        <v>158.786506628973</v>
      </c>
      <c r="AS936">
        <v>192.84815874288</v>
      </c>
      <c r="AT936">
        <v>176.766013579184</v>
      </c>
      <c r="AU936">
        <v>169.460919049387</v>
      </c>
      <c r="AV936">
        <v>190.88164558218199</v>
      </c>
      <c r="AW936">
        <v>170.57648829412901</v>
      </c>
      <c r="AX936">
        <v>175.14061889773299</v>
      </c>
    </row>
    <row r="937" spans="1:50" x14ac:dyDescent="0.25">
      <c r="A937">
        <v>241.11747851002801</v>
      </c>
      <c r="B937">
        <v>228.161438617747</v>
      </c>
      <c r="C937">
        <v>259.36292109300501</v>
      </c>
      <c r="D937">
        <v>247.13527556898401</v>
      </c>
      <c r="E937">
        <v>191.28617148863</v>
      </c>
      <c r="F937">
        <v>196.771517141526</v>
      </c>
      <c r="G937">
        <v>206.19932734028399</v>
      </c>
      <c r="H937">
        <v>206.55093068840199</v>
      </c>
      <c r="I937">
        <v>188.38407924168001</v>
      </c>
      <c r="J937">
        <v>221.01342259516301</v>
      </c>
      <c r="K937">
        <v>220.61568394238799</v>
      </c>
      <c r="L937">
        <v>332.45128578403398</v>
      </c>
      <c r="M937">
        <v>206.493632391511</v>
      </c>
      <c r="N937">
        <v>177.61619333178101</v>
      </c>
      <c r="O937">
        <v>175.11903115835901</v>
      </c>
      <c r="P937">
        <v>173.49503935985001</v>
      </c>
      <c r="Q937">
        <v>196.34749936649999</v>
      </c>
      <c r="R937">
        <v>167.90484905494401</v>
      </c>
      <c r="S937">
        <v>177.13565226876099</v>
      </c>
      <c r="T937">
        <v>284.35948422603599</v>
      </c>
      <c r="U937">
        <v>218.74274224206999</v>
      </c>
      <c r="V937">
        <v>168.153080432038</v>
      </c>
      <c r="W937">
        <v>177.53078529749601</v>
      </c>
      <c r="X937">
        <v>158.06118621658899</v>
      </c>
      <c r="Y937">
        <v>161.91542616887199</v>
      </c>
      <c r="Z937">
        <v>166.83076715942499</v>
      </c>
      <c r="AA937">
        <v>163.878127888281</v>
      </c>
      <c r="AB937">
        <v>171.44959968251399</v>
      </c>
      <c r="AC937">
        <v>174.22697578481299</v>
      </c>
      <c r="AD937">
        <v>167.73163785070599</v>
      </c>
      <c r="AE937">
        <v>174.969866590565</v>
      </c>
      <c r="AF937">
        <v>212.82538573151101</v>
      </c>
      <c r="AG937">
        <v>176.08277248288499</v>
      </c>
      <c r="AH937">
        <v>212.59310272293601</v>
      </c>
      <c r="AI937">
        <v>163.63243337535499</v>
      </c>
      <c r="AJ937">
        <v>176.54327530776499</v>
      </c>
      <c r="AK937">
        <v>175.451900408738</v>
      </c>
      <c r="AL937">
        <v>201.88718923058099</v>
      </c>
      <c r="AM937">
        <v>181.76139708483799</v>
      </c>
      <c r="AN937">
        <v>167.089993822894</v>
      </c>
      <c r="AO937">
        <v>176.330173212321</v>
      </c>
      <c r="AP937">
        <v>168.831614101447</v>
      </c>
      <c r="AQ937">
        <v>174.68011701809999</v>
      </c>
      <c r="AR937">
        <v>157.934044444466</v>
      </c>
      <c r="AS937">
        <v>190.582327902391</v>
      </c>
      <c r="AT937">
        <v>173.354941032575</v>
      </c>
      <c r="AU937">
        <v>170.72277134422299</v>
      </c>
      <c r="AV937">
        <v>195.55254181898599</v>
      </c>
      <c r="AW937">
        <v>171.876339482313</v>
      </c>
      <c r="AX937">
        <v>177.06668654506001</v>
      </c>
    </row>
    <row r="938" spans="1:50" x14ac:dyDescent="0.25">
      <c r="A938">
        <v>241.37535816618899</v>
      </c>
      <c r="B938">
        <v>229.083152486899</v>
      </c>
      <c r="C938">
        <v>260.94138920593002</v>
      </c>
      <c r="D938">
        <v>248.08303163191101</v>
      </c>
      <c r="E938">
        <v>191.32432248377501</v>
      </c>
      <c r="F938">
        <v>196.61913978496401</v>
      </c>
      <c r="G938">
        <v>201.65766217873099</v>
      </c>
      <c r="H938">
        <v>209.73211157877199</v>
      </c>
      <c r="I938">
        <v>188.54035275282101</v>
      </c>
      <c r="J938">
        <v>225.43652465741999</v>
      </c>
      <c r="K938">
        <v>223.462346946433</v>
      </c>
      <c r="L938">
        <v>359.667787577941</v>
      </c>
      <c r="M938">
        <v>205.495266784595</v>
      </c>
      <c r="N938">
        <v>179.92595991911699</v>
      </c>
      <c r="O938">
        <v>175.174843921714</v>
      </c>
      <c r="P938">
        <v>173.27973587059401</v>
      </c>
      <c r="Q938">
        <v>193.913353321394</v>
      </c>
      <c r="R938">
        <v>168.77538655668101</v>
      </c>
      <c r="S938">
        <v>176.90324763224001</v>
      </c>
      <c r="T938">
        <v>309.90982125456202</v>
      </c>
      <c r="U938">
        <v>219.536691069277</v>
      </c>
      <c r="V938">
        <v>167.60803255610699</v>
      </c>
      <c r="W938">
        <v>176.75003157473</v>
      </c>
      <c r="X938">
        <v>161.75962775290699</v>
      </c>
      <c r="Y938">
        <v>163.436531534972</v>
      </c>
      <c r="Z938">
        <v>167.39712128694799</v>
      </c>
      <c r="AA938">
        <v>165.22088931146001</v>
      </c>
      <c r="AB938">
        <v>173.57575719316901</v>
      </c>
      <c r="AC938">
        <v>177.08326169780199</v>
      </c>
      <c r="AD938">
        <v>170.79122350381701</v>
      </c>
      <c r="AE938">
        <v>173.60748264742799</v>
      </c>
      <c r="AF938">
        <v>209.65609303832699</v>
      </c>
      <c r="AG938">
        <v>176.64229799860999</v>
      </c>
      <c r="AH938">
        <v>218.63591169682601</v>
      </c>
      <c r="AI938">
        <v>162.81805604288701</v>
      </c>
      <c r="AJ938">
        <v>179.50343810129499</v>
      </c>
      <c r="AK938">
        <v>179.55522685434201</v>
      </c>
      <c r="AL938">
        <v>199.136732913977</v>
      </c>
      <c r="AM938">
        <v>182.938101758172</v>
      </c>
      <c r="AN938">
        <v>171.88982651051799</v>
      </c>
      <c r="AO938">
        <v>176.88324211599101</v>
      </c>
      <c r="AP938">
        <v>170.58357890723499</v>
      </c>
      <c r="AQ938">
        <v>173.635956771053</v>
      </c>
      <c r="AR938">
        <v>159.049798675321</v>
      </c>
      <c r="AS938">
        <v>191.36448484436301</v>
      </c>
      <c r="AT938">
        <v>174.477227400267</v>
      </c>
      <c r="AU938">
        <v>170.13347577195799</v>
      </c>
      <c r="AV938">
        <v>201.03919648387401</v>
      </c>
      <c r="AW938">
        <v>174.61555394982099</v>
      </c>
      <c r="AX938">
        <v>178.36570476230301</v>
      </c>
    </row>
    <row r="939" spans="1:50" x14ac:dyDescent="0.25">
      <c r="A939">
        <v>241.633237822349</v>
      </c>
      <c r="B939">
        <v>226.57301271379799</v>
      </c>
      <c r="C939">
        <v>260.15461850540697</v>
      </c>
      <c r="D939">
        <v>247.994137493772</v>
      </c>
      <c r="E939">
        <v>192.79703118578999</v>
      </c>
      <c r="F939">
        <v>198.98387021666201</v>
      </c>
      <c r="G939">
        <v>201.40047749639999</v>
      </c>
      <c r="H939">
        <v>211.57819612254701</v>
      </c>
      <c r="I939">
        <v>191.92360146961201</v>
      </c>
      <c r="J939">
        <v>227.274902644127</v>
      </c>
      <c r="K939">
        <v>219.851576425969</v>
      </c>
      <c r="L939">
        <v>387.91849758356898</v>
      </c>
      <c r="M939">
        <v>206.68125902454901</v>
      </c>
      <c r="N939">
        <v>181.474940109031</v>
      </c>
      <c r="O939">
        <v>175.885716882178</v>
      </c>
      <c r="P939">
        <v>174.18516535699399</v>
      </c>
      <c r="Q939">
        <v>193.482653555518</v>
      </c>
      <c r="R939">
        <v>168.06753646258301</v>
      </c>
      <c r="S939">
        <v>178.25751044344099</v>
      </c>
      <c r="T939">
        <v>325.71136923500302</v>
      </c>
      <c r="U939">
        <v>217.12223610053499</v>
      </c>
      <c r="V939">
        <v>169.115598455087</v>
      </c>
      <c r="W939">
        <v>176.738187806008</v>
      </c>
      <c r="X939">
        <v>163.05609424150899</v>
      </c>
      <c r="Y939">
        <v>162.18798668722201</v>
      </c>
      <c r="Z939">
        <v>167.945956398248</v>
      </c>
      <c r="AA939">
        <v>164.916854906037</v>
      </c>
      <c r="AB939">
        <v>172.907655367617</v>
      </c>
      <c r="AC939">
        <v>179.65548883393001</v>
      </c>
      <c r="AD939">
        <v>171.57150280025101</v>
      </c>
      <c r="AE939">
        <v>171.36621657902899</v>
      </c>
      <c r="AF939">
        <v>206.04010400119699</v>
      </c>
      <c r="AG939">
        <v>177.72401886242</v>
      </c>
      <c r="AH939">
        <v>223.17761711255301</v>
      </c>
      <c r="AI939">
        <v>163.827036946623</v>
      </c>
      <c r="AJ939">
        <v>180.05666884290099</v>
      </c>
      <c r="AK939">
        <v>178.19239435060999</v>
      </c>
      <c r="AL939">
        <v>198.31427581719501</v>
      </c>
      <c r="AM939">
        <v>185.463400624564</v>
      </c>
      <c r="AN939">
        <v>172.688259667202</v>
      </c>
      <c r="AO939">
        <v>175.456140311957</v>
      </c>
      <c r="AP939">
        <v>169.43138933090199</v>
      </c>
      <c r="AQ939">
        <v>174.265676955142</v>
      </c>
      <c r="AR939">
        <v>159.134085012376</v>
      </c>
      <c r="AS939">
        <v>193.80739840380701</v>
      </c>
      <c r="AT939">
        <v>174.29062488631399</v>
      </c>
      <c r="AU939">
        <v>171.33589346318499</v>
      </c>
      <c r="AV939">
        <v>198.689366735698</v>
      </c>
      <c r="AW939">
        <v>175.24622292941899</v>
      </c>
      <c r="AX939">
        <v>174.95313271875699</v>
      </c>
    </row>
    <row r="940" spans="1:50" x14ac:dyDescent="0.25">
      <c r="A940">
        <v>241.89111747851001</v>
      </c>
      <c r="B940">
        <v>224.412088660595</v>
      </c>
      <c r="C940">
        <v>255.800450806405</v>
      </c>
      <c r="D940">
        <v>254.63979519548701</v>
      </c>
      <c r="E940">
        <v>192.19604093817199</v>
      </c>
      <c r="F940">
        <v>200.16959150505599</v>
      </c>
      <c r="G940">
        <v>205.01545595961801</v>
      </c>
      <c r="H940">
        <v>208.019995453951</v>
      </c>
      <c r="I940">
        <v>189.472531124862</v>
      </c>
      <c r="J940">
        <v>228.686471049413</v>
      </c>
      <c r="K940">
        <v>218.99909146336699</v>
      </c>
      <c r="L940">
        <v>414.97848019006898</v>
      </c>
      <c r="M940">
        <v>203.63781156614101</v>
      </c>
      <c r="N940">
        <v>182.493799672384</v>
      </c>
      <c r="O940">
        <v>175.43142849684199</v>
      </c>
      <c r="P940">
        <v>176.509684459684</v>
      </c>
      <c r="Q940">
        <v>189.50542110917101</v>
      </c>
      <c r="R940">
        <v>169.61775575162301</v>
      </c>
      <c r="S940">
        <v>182.46553858577801</v>
      </c>
      <c r="T940">
        <v>339.70818015121603</v>
      </c>
      <c r="U940">
        <v>217.96698910944599</v>
      </c>
      <c r="V940">
        <v>172.36015684895699</v>
      </c>
      <c r="W940">
        <v>176.97130610464299</v>
      </c>
      <c r="X940">
        <v>162.86128593070001</v>
      </c>
      <c r="Y940">
        <v>162.45335601915801</v>
      </c>
      <c r="Z940">
        <v>165.78263548553701</v>
      </c>
      <c r="AA940">
        <v>166.00892692279501</v>
      </c>
      <c r="AB940">
        <v>172.03474603578599</v>
      </c>
      <c r="AC940">
        <v>180.80079651164701</v>
      </c>
      <c r="AD940">
        <v>175.683582997228</v>
      </c>
      <c r="AE940">
        <v>167.45551066360201</v>
      </c>
      <c r="AF940">
        <v>204.96347332174599</v>
      </c>
      <c r="AG940">
        <v>181.39378755722899</v>
      </c>
      <c r="AH940">
        <v>222.977410823968</v>
      </c>
      <c r="AI940">
        <v>164.15046914211899</v>
      </c>
      <c r="AJ940">
        <v>177.93876209967399</v>
      </c>
      <c r="AK940">
        <v>175.61651584283899</v>
      </c>
      <c r="AL940">
        <v>197.31831918661999</v>
      </c>
      <c r="AM940">
        <v>183.86267811341901</v>
      </c>
      <c r="AN940">
        <v>172.516192124751</v>
      </c>
      <c r="AO940">
        <v>172.460836096572</v>
      </c>
      <c r="AP940">
        <v>173.71578945289201</v>
      </c>
      <c r="AQ940">
        <v>175.30832838287699</v>
      </c>
      <c r="AR940">
        <v>154.620729099926</v>
      </c>
      <c r="AS940">
        <v>198.871709213158</v>
      </c>
      <c r="AT940">
        <v>170.18752616810201</v>
      </c>
      <c r="AU940">
        <v>174.020517495869</v>
      </c>
      <c r="AV940">
        <v>197.89625035630101</v>
      </c>
      <c r="AW940">
        <v>170.73695046307799</v>
      </c>
      <c r="AX940">
        <v>174.43579474040101</v>
      </c>
    </row>
    <row r="941" spans="1:50" x14ac:dyDescent="0.25">
      <c r="A941">
        <v>242.14899713467</v>
      </c>
      <c r="B941">
        <v>225.036538036276</v>
      </c>
      <c r="C941">
        <v>256.222347399966</v>
      </c>
      <c r="D941">
        <v>254.768947381148</v>
      </c>
      <c r="E941">
        <v>192.09373291184599</v>
      </c>
      <c r="F941">
        <v>203.624377453492</v>
      </c>
      <c r="G941">
        <v>206.942791290858</v>
      </c>
      <c r="H941">
        <v>208.89707994974299</v>
      </c>
      <c r="I941">
        <v>188.103799214411</v>
      </c>
      <c r="J941">
        <v>233.56356076351801</v>
      </c>
      <c r="K941">
        <v>218.18553988356999</v>
      </c>
      <c r="L941">
        <v>440.68635715978297</v>
      </c>
      <c r="M941">
        <v>199.99704232858301</v>
      </c>
      <c r="N941">
        <v>182.17047899634699</v>
      </c>
      <c r="O941">
        <v>173.14223595670899</v>
      </c>
      <c r="P941">
        <v>175.94331751217501</v>
      </c>
      <c r="Q941">
        <v>184.29497566692001</v>
      </c>
      <c r="R941">
        <v>168.217623238892</v>
      </c>
      <c r="S941">
        <v>184.35378419201399</v>
      </c>
      <c r="T941">
        <v>342.99686965487098</v>
      </c>
      <c r="U941">
        <v>220.034338246658</v>
      </c>
      <c r="V941">
        <v>171.33861227164701</v>
      </c>
      <c r="W941">
        <v>176.012597750759</v>
      </c>
      <c r="X941">
        <v>163.502650019871</v>
      </c>
      <c r="Y941">
        <v>162.96722407892301</v>
      </c>
      <c r="Z941">
        <v>164.380503671909</v>
      </c>
      <c r="AA941">
        <v>168.78884404320499</v>
      </c>
      <c r="AB941">
        <v>170.458852835345</v>
      </c>
      <c r="AC941">
        <v>180.354901744443</v>
      </c>
      <c r="AD941">
        <v>177.737803602789</v>
      </c>
      <c r="AE941">
        <v>166.741961404937</v>
      </c>
      <c r="AF941">
        <v>202.78672680619999</v>
      </c>
      <c r="AG941">
        <v>183.920861158528</v>
      </c>
      <c r="AH941">
        <v>223.67476384886501</v>
      </c>
      <c r="AI941">
        <v>163.35606548358999</v>
      </c>
      <c r="AJ941">
        <v>178.524414060336</v>
      </c>
      <c r="AK941">
        <v>179.30476876458101</v>
      </c>
      <c r="AL941">
        <v>195.46591761528001</v>
      </c>
      <c r="AM941">
        <v>182.596710228696</v>
      </c>
      <c r="AN941">
        <v>173.07132280773601</v>
      </c>
      <c r="AO941">
        <v>172.53823345332799</v>
      </c>
      <c r="AP941">
        <v>177.16446145366299</v>
      </c>
      <c r="AQ941">
        <v>175.88917488216401</v>
      </c>
      <c r="AR941">
        <v>154.61351030902901</v>
      </c>
      <c r="AS941">
        <v>205.32585177731099</v>
      </c>
      <c r="AT941">
        <v>169.00770066002201</v>
      </c>
      <c r="AU941">
        <v>173.49986663212999</v>
      </c>
      <c r="AV941">
        <v>196.92499146877199</v>
      </c>
      <c r="AW941">
        <v>171.09475495673499</v>
      </c>
      <c r="AX941">
        <v>173.490671240794</v>
      </c>
    </row>
    <row r="942" spans="1:50" x14ac:dyDescent="0.25">
      <c r="A942">
        <v>242.40687679083001</v>
      </c>
      <c r="B942">
        <v>224.968490187052</v>
      </c>
      <c r="C942">
        <v>255.63567907937201</v>
      </c>
      <c r="D942">
        <v>255.63366890173401</v>
      </c>
      <c r="E942">
        <v>195.433945159915</v>
      </c>
      <c r="F942">
        <v>202.107286712014</v>
      </c>
      <c r="G942">
        <v>209.442112668465</v>
      </c>
      <c r="H942">
        <v>205.66472623635801</v>
      </c>
      <c r="I942">
        <v>190.68628328914301</v>
      </c>
      <c r="J942">
        <v>232.771189286599</v>
      </c>
      <c r="K942">
        <v>215.62645400994899</v>
      </c>
      <c r="L942">
        <v>465.871416284573</v>
      </c>
      <c r="M942">
        <v>198.82661138316399</v>
      </c>
      <c r="N942">
        <v>182.39404769109899</v>
      </c>
      <c r="O942">
        <v>173.711235220124</v>
      </c>
      <c r="P942">
        <v>174.83368696459101</v>
      </c>
      <c r="Q942">
        <v>181.688569622849</v>
      </c>
      <c r="R942">
        <v>168.77991014837599</v>
      </c>
      <c r="S942">
        <v>185.05809364045101</v>
      </c>
      <c r="T942">
        <v>343.189631973095</v>
      </c>
      <c r="U942">
        <v>225.23975217218799</v>
      </c>
      <c r="V942">
        <v>174.25489035843299</v>
      </c>
      <c r="W942">
        <v>179.24009656627601</v>
      </c>
      <c r="X942">
        <v>163.83422985076101</v>
      </c>
      <c r="Y942">
        <v>162.03915234004199</v>
      </c>
      <c r="Z942">
        <v>163.706076622491</v>
      </c>
      <c r="AA942">
        <v>166.175458897879</v>
      </c>
      <c r="AB942">
        <v>172.136745445255</v>
      </c>
      <c r="AC942">
        <v>182.63360846430501</v>
      </c>
      <c r="AD942">
        <v>178.145268751815</v>
      </c>
      <c r="AE942">
        <v>167.25193209566601</v>
      </c>
      <c r="AF942">
        <v>204.1747561084</v>
      </c>
      <c r="AG942">
        <v>189.13232580539301</v>
      </c>
      <c r="AH942">
        <v>225.230303796974</v>
      </c>
      <c r="AI942">
        <v>161.95934098868</v>
      </c>
      <c r="AJ942">
        <v>173.51222794269299</v>
      </c>
      <c r="AK942">
        <v>176.255243069122</v>
      </c>
      <c r="AL942">
        <v>199.172797944557</v>
      </c>
      <c r="AM942">
        <v>178.71217777046499</v>
      </c>
      <c r="AN942">
        <v>171.39349351776201</v>
      </c>
      <c r="AO942">
        <v>172.55139756351599</v>
      </c>
      <c r="AP942">
        <v>177.74778803906401</v>
      </c>
      <c r="AQ942">
        <v>177.143771143979</v>
      </c>
      <c r="AR942">
        <v>154.59989323318999</v>
      </c>
      <c r="AS942">
        <v>214.01620383473499</v>
      </c>
      <c r="AT942">
        <v>168.56370194010401</v>
      </c>
      <c r="AU942">
        <v>175.516376865756</v>
      </c>
      <c r="AV942">
        <v>196.25225934412899</v>
      </c>
      <c r="AW942">
        <v>171.929881863817</v>
      </c>
      <c r="AX942">
        <v>173.07014108316201</v>
      </c>
    </row>
    <row r="943" spans="1:50" x14ac:dyDescent="0.25">
      <c r="A943">
        <v>242.66475644699099</v>
      </c>
      <c r="B943">
        <v>226.50125504731801</v>
      </c>
      <c r="C943">
        <v>253.76468522707199</v>
      </c>
      <c r="D943">
        <v>261.14624992914202</v>
      </c>
      <c r="E943">
        <v>196.936622806353</v>
      </c>
      <c r="F943">
        <v>199.40147010858601</v>
      </c>
      <c r="G943">
        <v>209.84638915898299</v>
      </c>
      <c r="H943">
        <v>202.687800035387</v>
      </c>
      <c r="I943">
        <v>190.47847337774999</v>
      </c>
      <c r="J943">
        <v>231.18860620225101</v>
      </c>
      <c r="K943">
        <v>214.711268801974</v>
      </c>
      <c r="L943">
        <v>488.60438717736099</v>
      </c>
      <c r="M943">
        <v>194.915534845189</v>
      </c>
      <c r="N943">
        <v>184.973879965268</v>
      </c>
      <c r="O943">
        <v>175.517995751146</v>
      </c>
      <c r="P943">
        <v>172.52438648792801</v>
      </c>
      <c r="Q943">
        <v>179.97443465128299</v>
      </c>
      <c r="R943">
        <v>169.38702386578001</v>
      </c>
      <c r="S943">
        <v>184.21355874738899</v>
      </c>
      <c r="T943">
        <v>344.57598404803298</v>
      </c>
      <c r="U943">
        <v>231.68891317416501</v>
      </c>
      <c r="V943">
        <v>173.373668395236</v>
      </c>
      <c r="W943">
        <v>180.291305823242</v>
      </c>
      <c r="X943">
        <v>166.65239074901399</v>
      </c>
      <c r="Y943">
        <v>161.32780988257599</v>
      </c>
      <c r="Z943">
        <v>162.492349803536</v>
      </c>
      <c r="AA943">
        <v>164.73847981282299</v>
      </c>
      <c r="AB943">
        <v>169.23648628219499</v>
      </c>
      <c r="AC943">
        <v>184.94301749918699</v>
      </c>
      <c r="AD943">
        <v>182.57738673938499</v>
      </c>
      <c r="AE943">
        <v>168.26314195332199</v>
      </c>
      <c r="AF943">
        <v>204.41654942270901</v>
      </c>
      <c r="AG943">
        <v>192.94212229195199</v>
      </c>
      <c r="AH943">
        <v>226.408734991995</v>
      </c>
      <c r="AI943">
        <v>164.64993681799899</v>
      </c>
      <c r="AJ943">
        <v>172.813785085083</v>
      </c>
      <c r="AK943">
        <v>172.23870000703201</v>
      </c>
      <c r="AL943">
        <v>203.154615278444</v>
      </c>
      <c r="AM943">
        <v>174.919914942144</v>
      </c>
      <c r="AN943">
        <v>167.70178361770701</v>
      </c>
      <c r="AO943">
        <v>171.162655121238</v>
      </c>
      <c r="AP943">
        <v>177.846400023234</v>
      </c>
      <c r="AQ943">
        <v>176.96789260852699</v>
      </c>
      <c r="AR943">
        <v>151.861322559548</v>
      </c>
      <c r="AS943">
        <v>224.60713308986601</v>
      </c>
      <c r="AT943">
        <v>165.82918847178601</v>
      </c>
      <c r="AU943">
        <v>174.39695694556701</v>
      </c>
      <c r="AV943">
        <v>194.87204928883901</v>
      </c>
      <c r="AW943">
        <v>173.98005104561901</v>
      </c>
      <c r="AX943">
        <v>174.59201898626301</v>
      </c>
    </row>
    <row r="944" spans="1:50" x14ac:dyDescent="0.25">
      <c r="A944">
        <v>242.92263610315101</v>
      </c>
      <c r="B944">
        <v>226.57778504111801</v>
      </c>
      <c r="C944">
        <v>251.108710800685</v>
      </c>
      <c r="D944">
        <v>254.90249205708901</v>
      </c>
      <c r="E944">
        <v>196.97892015354799</v>
      </c>
      <c r="F944">
        <v>199.636175330149</v>
      </c>
      <c r="G944">
        <v>206.01774479549101</v>
      </c>
      <c r="H944">
        <v>199.61621404907299</v>
      </c>
      <c r="I944">
        <v>189.38376405641799</v>
      </c>
      <c r="J944">
        <v>229.23633637719399</v>
      </c>
      <c r="K944">
        <v>214.96403042536099</v>
      </c>
      <c r="L944">
        <v>514.85702302854202</v>
      </c>
      <c r="M944">
        <v>192.613345951197</v>
      </c>
      <c r="N944">
        <v>188.27836688711699</v>
      </c>
      <c r="O944">
        <v>177.79315996391099</v>
      </c>
      <c r="P944">
        <v>170.18621784787399</v>
      </c>
      <c r="Q944">
        <v>178.537086208445</v>
      </c>
      <c r="R944">
        <v>169.75472922935799</v>
      </c>
      <c r="S944">
        <v>181.24012965395499</v>
      </c>
      <c r="T944">
        <v>344.00479555296897</v>
      </c>
      <c r="U944">
        <v>232.23416059185499</v>
      </c>
      <c r="V944">
        <v>171.160453415652</v>
      </c>
      <c r="W944">
        <v>179.28643097749301</v>
      </c>
      <c r="X944">
        <v>169.77719123804499</v>
      </c>
      <c r="Y944">
        <v>161.53882471119701</v>
      </c>
      <c r="Z944">
        <v>161.24629694162601</v>
      </c>
      <c r="AA944">
        <v>164.08019003066599</v>
      </c>
      <c r="AB944">
        <v>167.29889630319801</v>
      </c>
      <c r="AC944">
        <v>185.54726926170301</v>
      </c>
      <c r="AD944">
        <v>188.23282332563599</v>
      </c>
      <c r="AE944">
        <v>169.223016909244</v>
      </c>
      <c r="AF944">
        <v>203.17385624523101</v>
      </c>
      <c r="AG944">
        <v>194.66955369293899</v>
      </c>
      <c r="AH944">
        <v>230.52885461506801</v>
      </c>
      <c r="AI944">
        <v>164.09687372370701</v>
      </c>
      <c r="AJ944">
        <v>173.58153815173</v>
      </c>
      <c r="AK944">
        <v>170.55536259614999</v>
      </c>
      <c r="AL944">
        <v>202.905386229138</v>
      </c>
      <c r="AM944">
        <v>172.760271527101</v>
      </c>
      <c r="AN944">
        <v>167.740692094623</v>
      </c>
      <c r="AO944">
        <v>171.680702860287</v>
      </c>
      <c r="AP944">
        <v>177.301491605389</v>
      </c>
      <c r="AQ944">
        <v>175.437590653868</v>
      </c>
      <c r="AR944">
        <v>152.541659837439</v>
      </c>
      <c r="AS944">
        <v>234.03910558211501</v>
      </c>
      <c r="AT944">
        <v>164.960511722787</v>
      </c>
      <c r="AU944">
        <v>172.670099581503</v>
      </c>
      <c r="AV944">
        <v>194.07160212215001</v>
      </c>
      <c r="AW944">
        <v>174.46416583194701</v>
      </c>
      <c r="AX944">
        <v>175.18736243994101</v>
      </c>
    </row>
    <row r="945" spans="1:50" x14ac:dyDescent="0.25">
      <c r="A945">
        <v>243.18051575931199</v>
      </c>
      <c r="B945">
        <v>230.93161154494501</v>
      </c>
      <c r="C945">
        <v>243.88621654609301</v>
      </c>
      <c r="D945">
        <v>263.51237473808902</v>
      </c>
      <c r="E945">
        <v>198.762677249787</v>
      </c>
      <c r="F945">
        <v>195.795617144</v>
      </c>
      <c r="G945">
        <v>204.31459566208599</v>
      </c>
      <c r="H945">
        <v>200.40640666741899</v>
      </c>
      <c r="I945">
        <v>188.09327432096501</v>
      </c>
      <c r="J945">
        <v>220.509248799083</v>
      </c>
      <c r="K945">
        <v>214.37223857005301</v>
      </c>
      <c r="L945">
        <v>531.29992743746595</v>
      </c>
      <c r="M945">
        <v>189.94758239575799</v>
      </c>
      <c r="N945">
        <v>196.874305488532</v>
      </c>
      <c r="O945">
        <v>180.67914410802999</v>
      </c>
      <c r="P945">
        <v>170.43890772763299</v>
      </c>
      <c r="Q945">
        <v>180.132982247743</v>
      </c>
      <c r="R945">
        <v>172.030118837304</v>
      </c>
      <c r="S945">
        <v>178.60158563976799</v>
      </c>
      <c r="T945">
        <v>344.98396196968901</v>
      </c>
      <c r="U945">
        <v>240.44187787408299</v>
      </c>
      <c r="V945">
        <v>173.034808765496</v>
      </c>
      <c r="W945">
        <v>179.639031987387</v>
      </c>
      <c r="X945">
        <v>171.645383833007</v>
      </c>
      <c r="Y945">
        <v>161.18314312141601</v>
      </c>
      <c r="Z945">
        <v>159.21570074055299</v>
      </c>
      <c r="AA945">
        <v>162.21820153457401</v>
      </c>
      <c r="AB945">
        <v>166.47801957056299</v>
      </c>
      <c r="AC945">
        <v>183.80821532024501</v>
      </c>
      <c r="AD945">
        <v>187.49187838030201</v>
      </c>
      <c r="AE945">
        <v>168.03044658534401</v>
      </c>
      <c r="AF945">
        <v>206.84586606624501</v>
      </c>
      <c r="AG945">
        <v>202.86723879535899</v>
      </c>
      <c r="AH945">
        <v>238.051452572735</v>
      </c>
      <c r="AI945">
        <v>165.76662690819501</v>
      </c>
      <c r="AJ945">
        <v>172.77347426051301</v>
      </c>
      <c r="AK945">
        <v>170.601869625734</v>
      </c>
      <c r="AL945">
        <v>205.556263859056</v>
      </c>
      <c r="AM945">
        <v>170.20991912463299</v>
      </c>
      <c r="AN945">
        <v>170.83744302334</v>
      </c>
      <c r="AO945">
        <v>175.357655034533</v>
      </c>
      <c r="AP945">
        <v>171.75729039002201</v>
      </c>
      <c r="AQ945">
        <v>174.65028111778599</v>
      </c>
      <c r="AR945">
        <v>157.252347660975</v>
      </c>
      <c r="AS945">
        <v>231.83938027918401</v>
      </c>
      <c r="AT945">
        <v>166.76466544342099</v>
      </c>
      <c r="AU945">
        <v>169.21483673539501</v>
      </c>
      <c r="AV945">
        <v>190.86044502555799</v>
      </c>
      <c r="AW945">
        <v>171.13763271526099</v>
      </c>
      <c r="AX945">
        <v>175.46928465855399</v>
      </c>
    </row>
    <row r="946" spans="1:50" x14ac:dyDescent="0.25">
      <c r="A946">
        <v>243.438395415472</v>
      </c>
      <c r="B946">
        <v>233.26172928900101</v>
      </c>
      <c r="C946">
        <v>241.995759178632</v>
      </c>
      <c r="D946">
        <v>266.57782718751702</v>
      </c>
      <c r="E946">
        <v>198.71715253880001</v>
      </c>
      <c r="F946">
        <v>197.95765269861499</v>
      </c>
      <c r="G946">
        <v>206.00576594206899</v>
      </c>
      <c r="H946">
        <v>206.61041098024199</v>
      </c>
      <c r="I946">
        <v>187.822187106445</v>
      </c>
      <c r="J946">
        <v>214.71531112039401</v>
      </c>
      <c r="K946">
        <v>213.70723411053001</v>
      </c>
      <c r="L946">
        <v>544.58051207619997</v>
      </c>
      <c r="M946">
        <v>187.51169371458701</v>
      </c>
      <c r="N946">
        <v>197.668514865308</v>
      </c>
      <c r="O946">
        <v>182.55081802051899</v>
      </c>
      <c r="P946">
        <v>173.70342491848299</v>
      </c>
      <c r="Q946">
        <v>178.92388127436399</v>
      </c>
      <c r="R946">
        <v>172.77236564250001</v>
      </c>
      <c r="S946">
        <v>179.97803969514899</v>
      </c>
      <c r="T946">
        <v>347.61739335691601</v>
      </c>
      <c r="U946">
        <v>248.24711592105899</v>
      </c>
      <c r="V946">
        <v>172.59587360071399</v>
      </c>
      <c r="W946">
        <v>179.97467161425399</v>
      </c>
      <c r="X946">
        <v>173.60085235955199</v>
      </c>
      <c r="Y946">
        <v>161.792836258036</v>
      </c>
      <c r="Z946">
        <v>161.14265647007099</v>
      </c>
      <c r="AA946">
        <v>163.61141214810399</v>
      </c>
      <c r="AB946">
        <v>164.32869668684401</v>
      </c>
      <c r="AC946">
        <v>183.15132224946601</v>
      </c>
      <c r="AD946">
        <v>193.22387505373399</v>
      </c>
      <c r="AE946">
        <v>169.71250143632699</v>
      </c>
      <c r="AF946">
        <v>209.58278952917601</v>
      </c>
      <c r="AG946">
        <v>207.44239276788599</v>
      </c>
      <c r="AH946">
        <v>240.85331931802099</v>
      </c>
      <c r="AI946">
        <v>167.25031990649501</v>
      </c>
      <c r="AJ946">
        <v>172.007644925238</v>
      </c>
      <c r="AK946">
        <v>171.45560630146699</v>
      </c>
      <c r="AL946">
        <v>210.089891499923</v>
      </c>
      <c r="AM946">
        <v>170.926177091997</v>
      </c>
      <c r="AN946">
        <v>170.783401837036</v>
      </c>
      <c r="AO946">
        <v>181.39830018781601</v>
      </c>
      <c r="AP946">
        <v>173.677943770204</v>
      </c>
      <c r="AQ946">
        <v>177.02871392044</v>
      </c>
      <c r="AR946">
        <v>160.40774139386201</v>
      </c>
      <c r="AS946">
        <v>231.817319427162</v>
      </c>
      <c r="AT946">
        <v>169.903492788253</v>
      </c>
      <c r="AU946">
        <v>168.02963322734101</v>
      </c>
      <c r="AV946">
        <v>190.117733934309</v>
      </c>
      <c r="AW946">
        <v>171.523278575939</v>
      </c>
      <c r="AX946">
        <v>175.523691485852</v>
      </c>
    </row>
    <row r="947" spans="1:50" x14ac:dyDescent="0.25">
      <c r="A947">
        <v>243.69627507163301</v>
      </c>
      <c r="B947">
        <v>235.338039160411</v>
      </c>
      <c r="C947">
        <v>241.182360640083</v>
      </c>
      <c r="D947">
        <v>268.10071877518601</v>
      </c>
      <c r="E947">
        <v>199.646610472932</v>
      </c>
      <c r="F947">
        <v>199.766815628019</v>
      </c>
      <c r="G947">
        <v>207.65865177424899</v>
      </c>
      <c r="H947">
        <v>212.81668644694699</v>
      </c>
      <c r="I947">
        <v>188.523629315389</v>
      </c>
      <c r="J947">
        <v>209.41801644558601</v>
      </c>
      <c r="K947">
        <v>213.57673379698099</v>
      </c>
      <c r="L947">
        <v>552.156209675583</v>
      </c>
      <c r="M947">
        <v>186.085525084957</v>
      </c>
      <c r="N947">
        <v>198.077913468037</v>
      </c>
      <c r="O947">
        <v>183.16688705032101</v>
      </c>
      <c r="P947">
        <v>176.330598072627</v>
      </c>
      <c r="Q947">
        <v>177.738447780961</v>
      </c>
      <c r="R947">
        <v>172.88088583634899</v>
      </c>
      <c r="S947">
        <v>181.54741281983101</v>
      </c>
      <c r="T947">
        <v>347.723509671275</v>
      </c>
      <c r="U947">
        <v>255.55653554595199</v>
      </c>
      <c r="V947">
        <v>172.91314349251201</v>
      </c>
      <c r="W947">
        <v>181.04813188374101</v>
      </c>
      <c r="X947">
        <v>175.03695412046699</v>
      </c>
      <c r="Y947">
        <v>162.14461805916801</v>
      </c>
      <c r="Z947">
        <v>162.712516936919</v>
      </c>
      <c r="AA947">
        <v>164.74347526697099</v>
      </c>
      <c r="AB947">
        <v>163.40805829085701</v>
      </c>
      <c r="AC947">
        <v>182.48227809308901</v>
      </c>
      <c r="AD947">
        <v>197.24699722298999</v>
      </c>
      <c r="AE947">
        <v>170.715825445939</v>
      </c>
      <c r="AF947">
        <v>212.592608857214</v>
      </c>
      <c r="AG947">
        <v>210.41718505348001</v>
      </c>
      <c r="AH947">
        <v>243.237023496033</v>
      </c>
      <c r="AI947">
        <v>168.38698624902401</v>
      </c>
      <c r="AJ947">
        <v>171.30907731051801</v>
      </c>
      <c r="AK947">
        <v>171.741712560629</v>
      </c>
      <c r="AL947">
        <v>213.61839982765801</v>
      </c>
      <c r="AM947">
        <v>171.592024736659</v>
      </c>
      <c r="AN947">
        <v>170.64564724587001</v>
      </c>
      <c r="AO947">
        <v>185.873677560088</v>
      </c>
      <c r="AP947">
        <v>175.24626001497199</v>
      </c>
      <c r="AQ947">
        <v>179.28034748650001</v>
      </c>
      <c r="AR947">
        <v>162.831792426579</v>
      </c>
      <c r="AS947">
        <v>230.492248274415</v>
      </c>
      <c r="AT947">
        <v>171.93451510778701</v>
      </c>
      <c r="AU947">
        <v>167.41728569228701</v>
      </c>
      <c r="AV947">
        <v>188.844427645965</v>
      </c>
      <c r="AW947">
        <v>171.648761282923</v>
      </c>
      <c r="AX947">
        <v>175.836474784247</v>
      </c>
    </row>
    <row r="948" spans="1:50" x14ac:dyDescent="0.25">
      <c r="A948">
        <v>243.954154727793</v>
      </c>
      <c r="B948">
        <v>233.88563807285701</v>
      </c>
      <c r="C948">
        <v>239.08644209690601</v>
      </c>
      <c r="D948">
        <v>273.60566600376598</v>
      </c>
      <c r="E948">
        <v>200.73854649793799</v>
      </c>
      <c r="F948">
        <v>198.929002420432</v>
      </c>
      <c r="G948">
        <v>209.977120724527</v>
      </c>
      <c r="H948">
        <v>221.73841766019001</v>
      </c>
      <c r="I948">
        <v>195.79389148209299</v>
      </c>
      <c r="J948">
        <v>201.03212437334</v>
      </c>
      <c r="K948">
        <v>212.46831378860699</v>
      </c>
      <c r="L948">
        <v>547.37668943379003</v>
      </c>
      <c r="M948">
        <v>186.07382998663201</v>
      </c>
      <c r="N948">
        <v>196.96703269947699</v>
      </c>
      <c r="O948">
        <v>180.55922528808</v>
      </c>
      <c r="P948">
        <v>181.07467402414201</v>
      </c>
      <c r="Q948">
        <v>179.562639968301</v>
      </c>
      <c r="R948">
        <v>170.394381358614</v>
      </c>
      <c r="S948">
        <v>183.72954142195999</v>
      </c>
      <c r="T948">
        <v>337.81534174671702</v>
      </c>
      <c r="U948">
        <v>273.36803952483098</v>
      </c>
      <c r="V948">
        <v>175.107175435155</v>
      </c>
      <c r="W948">
        <v>184.83983264465201</v>
      </c>
      <c r="X948">
        <v>171.89843646131499</v>
      </c>
      <c r="Y948">
        <v>162.99272697747301</v>
      </c>
      <c r="Z948">
        <v>165.762397601527</v>
      </c>
      <c r="AA948">
        <v>169.076989746289</v>
      </c>
      <c r="AB948">
        <v>171.37123081100501</v>
      </c>
      <c r="AC948">
        <v>181.50015254725801</v>
      </c>
      <c r="AD948">
        <v>198.26549025818699</v>
      </c>
      <c r="AE948">
        <v>170.52115425832201</v>
      </c>
      <c r="AF948">
        <v>216.12849763492599</v>
      </c>
      <c r="AG948">
        <v>216.13577912874899</v>
      </c>
      <c r="AH948">
        <v>241.93935747741801</v>
      </c>
      <c r="AI948">
        <v>165.80317513684199</v>
      </c>
      <c r="AJ948">
        <v>171.324909717352</v>
      </c>
      <c r="AK948">
        <v>169.135642271866</v>
      </c>
      <c r="AL948">
        <v>214.00210868981199</v>
      </c>
      <c r="AM948">
        <v>177.239859406195</v>
      </c>
      <c r="AN948">
        <v>170.04689450833399</v>
      </c>
      <c r="AO948">
        <v>185.56955271916999</v>
      </c>
      <c r="AP948">
        <v>173.45166882039399</v>
      </c>
      <c r="AQ948">
        <v>183.81425499713501</v>
      </c>
      <c r="AR948">
        <v>162.831792426579</v>
      </c>
      <c r="AS948">
        <v>226.954107587225</v>
      </c>
      <c r="AT948">
        <v>174.29800327256899</v>
      </c>
      <c r="AU948">
        <v>168.23302226868</v>
      </c>
      <c r="AV948">
        <v>185.63485721255199</v>
      </c>
      <c r="AW948">
        <v>166.46055773006199</v>
      </c>
      <c r="AX948">
        <v>176.332676707806</v>
      </c>
    </row>
    <row r="949" spans="1:50" x14ac:dyDescent="0.25">
      <c r="A949">
        <v>244.21203438395401</v>
      </c>
      <c r="B949">
        <v>234.498386091198</v>
      </c>
      <c r="C949">
        <v>241.19249633443201</v>
      </c>
      <c r="D949">
        <v>273.33696893119702</v>
      </c>
      <c r="E949">
        <v>201.314955883582</v>
      </c>
      <c r="F949">
        <v>202.323143638696</v>
      </c>
      <c r="G949">
        <v>207.06126777126499</v>
      </c>
      <c r="H949">
        <v>219.384966643219</v>
      </c>
      <c r="I949">
        <v>198.44544710429599</v>
      </c>
      <c r="J949">
        <v>200.55008007569501</v>
      </c>
      <c r="K949">
        <v>214.47719668897699</v>
      </c>
      <c r="L949">
        <v>542.40588016213906</v>
      </c>
      <c r="M949">
        <v>188.98447433369901</v>
      </c>
      <c r="N949">
        <v>193.37084957386801</v>
      </c>
      <c r="O949">
        <v>179.449622099225</v>
      </c>
      <c r="P949">
        <v>181.19082474123201</v>
      </c>
      <c r="Q949">
        <v>175.82481962849701</v>
      </c>
      <c r="R949">
        <v>171.850241420738</v>
      </c>
      <c r="S949">
        <v>185.47076633700999</v>
      </c>
      <c r="T949">
        <v>337.28362962843698</v>
      </c>
      <c r="U949">
        <v>282.05028192472798</v>
      </c>
      <c r="V949">
        <v>176.476501625086</v>
      </c>
      <c r="W949">
        <v>190.33517973251699</v>
      </c>
      <c r="X949">
        <v>170.85748348378701</v>
      </c>
      <c r="Y949">
        <v>164.697848291377</v>
      </c>
      <c r="Z949">
        <v>165.92032911918699</v>
      </c>
      <c r="AA949">
        <v>169.46413813118301</v>
      </c>
      <c r="AB949">
        <v>174.02674382848701</v>
      </c>
      <c r="AC949">
        <v>181.76621231640499</v>
      </c>
      <c r="AD949">
        <v>203.919046861249</v>
      </c>
      <c r="AE949">
        <v>172.62344277146599</v>
      </c>
      <c r="AF949">
        <v>215.87257305445101</v>
      </c>
      <c r="AG949">
        <v>213.8309437879</v>
      </c>
      <c r="AH949">
        <v>234.06170819326601</v>
      </c>
      <c r="AI949">
        <v>166.67440487911301</v>
      </c>
      <c r="AJ949">
        <v>169.342978666612</v>
      </c>
      <c r="AK949">
        <v>168.52884134857899</v>
      </c>
      <c r="AL949">
        <v>209.443703030656</v>
      </c>
      <c r="AM949">
        <v>177.90273074115501</v>
      </c>
      <c r="AN949">
        <v>169.184123134961</v>
      </c>
      <c r="AO949">
        <v>188.28501686554401</v>
      </c>
      <c r="AP949">
        <v>174.084788737878</v>
      </c>
      <c r="AQ949">
        <v>184.22589637249499</v>
      </c>
      <c r="AR949">
        <v>164.18743549185999</v>
      </c>
      <c r="AS949">
        <v>231.413219295912</v>
      </c>
      <c r="AT949">
        <v>173.101711858595</v>
      </c>
      <c r="AU949">
        <v>168.349527544202</v>
      </c>
      <c r="AV949">
        <v>185.27731212328999</v>
      </c>
      <c r="AW949">
        <v>166.28420026795999</v>
      </c>
      <c r="AX949">
        <v>174.34619256728399</v>
      </c>
    </row>
    <row r="950" spans="1:50" x14ac:dyDescent="0.25">
      <c r="A950">
        <v>244.46991404011399</v>
      </c>
      <c r="B950">
        <v>230.58735737677799</v>
      </c>
      <c r="C950">
        <v>240.221738673103</v>
      </c>
      <c r="D950">
        <v>275.27298987850702</v>
      </c>
      <c r="E950">
        <v>199.95476385729401</v>
      </c>
      <c r="F950">
        <v>204.31032179463801</v>
      </c>
      <c r="G950">
        <v>207.45637627483501</v>
      </c>
      <c r="H950">
        <v>221.377682873944</v>
      </c>
      <c r="I950">
        <v>202.43130970859201</v>
      </c>
      <c r="J950">
        <v>201.80169946100301</v>
      </c>
      <c r="K950">
        <v>215.85689774137299</v>
      </c>
      <c r="L950">
        <v>533.30336875363196</v>
      </c>
      <c r="M950">
        <v>192.07663666514799</v>
      </c>
      <c r="N950">
        <v>192.901098643475</v>
      </c>
      <c r="O950">
        <v>178.82690883135001</v>
      </c>
      <c r="P950">
        <v>181.04492091795399</v>
      </c>
      <c r="Q950">
        <v>174.81295574484901</v>
      </c>
      <c r="R950">
        <v>173.585456662485</v>
      </c>
      <c r="S950">
        <v>187.270811667744</v>
      </c>
      <c r="T950">
        <v>339.68197604647202</v>
      </c>
      <c r="U950">
        <v>289.919120705522</v>
      </c>
      <c r="V950">
        <v>177.28140599517201</v>
      </c>
      <c r="W950">
        <v>191.93585734318199</v>
      </c>
      <c r="X950">
        <v>169.13013662245899</v>
      </c>
      <c r="Y950">
        <v>166.325227067366</v>
      </c>
      <c r="Z950">
        <v>167.78333438003699</v>
      </c>
      <c r="AA950">
        <v>167.48243406134199</v>
      </c>
      <c r="AB950">
        <v>173.76460889845299</v>
      </c>
      <c r="AC950">
        <v>182.41179253184799</v>
      </c>
      <c r="AD950">
        <v>207.461695125511</v>
      </c>
      <c r="AE950">
        <v>172.779772452608</v>
      </c>
      <c r="AF950">
        <v>213.73027504916001</v>
      </c>
      <c r="AG950">
        <v>215.55876264975299</v>
      </c>
      <c r="AH950">
        <v>224.934240726289</v>
      </c>
      <c r="AI950">
        <v>168.22394717660899</v>
      </c>
      <c r="AJ950">
        <v>167.579321930075</v>
      </c>
      <c r="AK950">
        <v>166.59702917935499</v>
      </c>
      <c r="AL950">
        <v>210.40567379713599</v>
      </c>
      <c r="AM950">
        <v>177.56176575547599</v>
      </c>
      <c r="AN950">
        <v>167.156584092803</v>
      </c>
      <c r="AO950">
        <v>190.482735959812</v>
      </c>
      <c r="AP950">
        <v>174.22195741925401</v>
      </c>
      <c r="AQ950">
        <v>183.98629032158601</v>
      </c>
      <c r="AR950">
        <v>167</v>
      </c>
      <c r="AS950">
        <v>232.799127727502</v>
      </c>
      <c r="AT950">
        <v>171.27127873472099</v>
      </c>
      <c r="AU950">
        <v>168.934335406777</v>
      </c>
      <c r="AV950">
        <v>184.78725206360301</v>
      </c>
      <c r="AW950">
        <v>165.51663013369301</v>
      </c>
      <c r="AX950">
        <v>173.00360271768801</v>
      </c>
    </row>
    <row r="951" spans="1:50" x14ac:dyDescent="0.25">
      <c r="A951">
        <v>244.727793696275</v>
      </c>
      <c r="B951">
        <v>230.22584876418699</v>
      </c>
      <c r="C951">
        <v>242.48517526145301</v>
      </c>
      <c r="D951">
        <v>277.15923286556898</v>
      </c>
      <c r="E951">
        <v>197.20815901816701</v>
      </c>
      <c r="F951">
        <v>206.051498783136</v>
      </c>
      <c r="G951">
        <v>208.12585963973899</v>
      </c>
      <c r="H951">
        <v>226.64061853414299</v>
      </c>
      <c r="I951">
        <v>204.65610448035201</v>
      </c>
      <c r="J951">
        <v>205.08202160304799</v>
      </c>
      <c r="K951">
        <v>212.75421827958999</v>
      </c>
      <c r="L951">
        <v>509.53595488718003</v>
      </c>
      <c r="M951">
        <v>192.06531137525599</v>
      </c>
      <c r="N951">
        <v>192.646262774045</v>
      </c>
      <c r="O951">
        <v>174.957758654543</v>
      </c>
      <c r="P951">
        <v>179.493929637397</v>
      </c>
      <c r="Q951">
        <v>172.66229098251401</v>
      </c>
      <c r="R951">
        <v>174.76600615026399</v>
      </c>
      <c r="S951">
        <v>190.60211030883099</v>
      </c>
      <c r="T951">
        <v>329.60909068969499</v>
      </c>
      <c r="U951">
        <v>296.74632786096601</v>
      </c>
      <c r="V951">
        <v>179.759097831861</v>
      </c>
      <c r="W951">
        <v>191.41966577777001</v>
      </c>
      <c r="X951">
        <v>170.29594856130001</v>
      </c>
      <c r="Y951">
        <v>169.44456030717399</v>
      </c>
      <c r="Z951">
        <v>169.01040322697699</v>
      </c>
      <c r="AA951">
        <v>164.81191093014601</v>
      </c>
      <c r="AB951">
        <v>177.945515207803</v>
      </c>
      <c r="AC951">
        <v>183.32612896592099</v>
      </c>
      <c r="AD951">
        <v>210.116854900015</v>
      </c>
      <c r="AE951">
        <v>173.02835777208699</v>
      </c>
      <c r="AF951">
        <v>213.630143994051</v>
      </c>
      <c r="AG951">
        <v>221.73083192229501</v>
      </c>
      <c r="AH951">
        <v>213.70494918880601</v>
      </c>
      <c r="AI951">
        <v>166.72509014763</v>
      </c>
      <c r="AJ951">
        <v>172.442401847459</v>
      </c>
      <c r="AK951">
        <v>165.55822311626699</v>
      </c>
      <c r="AL951">
        <v>211.36175313953001</v>
      </c>
      <c r="AM951">
        <v>177.68542313791099</v>
      </c>
      <c r="AN951">
        <v>167.52958571111</v>
      </c>
      <c r="AO951">
        <v>182.052058831892</v>
      </c>
      <c r="AP951">
        <v>172.06291415024899</v>
      </c>
      <c r="AQ951">
        <v>188.06181304421</v>
      </c>
      <c r="AR951">
        <v>175.942316364633</v>
      </c>
      <c r="AS951">
        <v>234.60139418862201</v>
      </c>
      <c r="AT951">
        <v>174.17002803069701</v>
      </c>
      <c r="AU951">
        <v>170.05499676626999</v>
      </c>
      <c r="AV951">
        <v>183.41509990442901</v>
      </c>
      <c r="AW951">
        <v>166.547341773168</v>
      </c>
      <c r="AX951">
        <v>172.50411536108899</v>
      </c>
    </row>
    <row r="952" spans="1:50" x14ac:dyDescent="0.25">
      <c r="A952">
        <v>244.98567335243499</v>
      </c>
      <c r="B952">
        <v>229.130755372171</v>
      </c>
      <c r="C952">
        <v>245.88021665431299</v>
      </c>
      <c r="D952">
        <v>275.28878086707601</v>
      </c>
      <c r="E952">
        <v>196.983462005717</v>
      </c>
      <c r="F952">
        <v>209.94276717237</v>
      </c>
      <c r="G952">
        <v>210.73231017919699</v>
      </c>
      <c r="H952">
        <v>226.272748793331</v>
      </c>
      <c r="I952">
        <v>204.90058062445999</v>
      </c>
      <c r="J952">
        <v>207.18107075415699</v>
      </c>
      <c r="K952">
        <v>209.45527896106501</v>
      </c>
      <c r="L952">
        <v>483.25343411355101</v>
      </c>
      <c r="M952">
        <v>188.20925264037601</v>
      </c>
      <c r="N952">
        <v>189.498584672362</v>
      </c>
      <c r="O952">
        <v>174.32395284641001</v>
      </c>
      <c r="P952">
        <v>180.72839576487999</v>
      </c>
      <c r="Q952">
        <v>172.62393080272099</v>
      </c>
      <c r="R952">
        <v>178.19287800066601</v>
      </c>
      <c r="S952">
        <v>193.71606252202901</v>
      </c>
      <c r="T952">
        <v>316.228412840533</v>
      </c>
      <c r="U952">
        <v>309.662836860406</v>
      </c>
      <c r="V952">
        <v>180.723688836658</v>
      </c>
      <c r="W952">
        <v>192.99005008993601</v>
      </c>
      <c r="X952">
        <v>169.88933343058901</v>
      </c>
      <c r="Y952">
        <v>172.93912473715699</v>
      </c>
      <c r="Z952">
        <v>167.28379815872299</v>
      </c>
      <c r="AA952">
        <v>163.31632101052799</v>
      </c>
      <c r="AB952">
        <v>177.43071266546801</v>
      </c>
      <c r="AC952">
        <v>183.48317091894901</v>
      </c>
      <c r="AD952">
        <v>213.585303194174</v>
      </c>
      <c r="AE952">
        <v>174.187625116508</v>
      </c>
      <c r="AF952">
        <v>214.801733732342</v>
      </c>
      <c r="AG952">
        <v>227.35073001251101</v>
      </c>
      <c r="AH952">
        <v>204.47885329252199</v>
      </c>
      <c r="AI952">
        <v>167.74585075021201</v>
      </c>
      <c r="AJ952">
        <v>174.05182064281701</v>
      </c>
      <c r="AK952">
        <v>166.72561846638001</v>
      </c>
      <c r="AL952">
        <v>216.569103507818</v>
      </c>
      <c r="AM952">
        <v>172.937644548788</v>
      </c>
      <c r="AN952">
        <v>169.19625696534001</v>
      </c>
      <c r="AO952">
        <v>178.765926353498</v>
      </c>
      <c r="AP952">
        <v>173.68283622472401</v>
      </c>
      <c r="AQ952">
        <v>185.77743467865301</v>
      </c>
      <c r="AR952">
        <v>180</v>
      </c>
      <c r="AS952">
        <v>231.31305010458399</v>
      </c>
      <c r="AT952">
        <v>175.616650462661</v>
      </c>
      <c r="AU952">
        <v>170.11359319251599</v>
      </c>
      <c r="AV952">
        <v>184.18538215118301</v>
      </c>
      <c r="AW952">
        <v>167.327703992088</v>
      </c>
      <c r="AX952">
        <v>173.848174543516</v>
      </c>
    </row>
    <row r="953" spans="1:50" x14ac:dyDescent="0.25">
      <c r="A953">
        <v>245.243553008596</v>
      </c>
      <c r="B953">
        <v>228.70937001761399</v>
      </c>
      <c r="C953">
        <v>248.61310969086901</v>
      </c>
      <c r="D953">
        <v>270.30402413931802</v>
      </c>
      <c r="E953">
        <v>195.70819999333401</v>
      </c>
      <c r="F953">
        <v>212.813022140187</v>
      </c>
      <c r="G953">
        <v>211.318300133382</v>
      </c>
      <c r="H953">
        <v>235.15364062130399</v>
      </c>
      <c r="I953">
        <v>212.27795197228701</v>
      </c>
      <c r="J953">
        <v>208.37379652451199</v>
      </c>
      <c r="K953">
        <v>203.452344492496</v>
      </c>
      <c r="L953">
        <v>454.18354679100202</v>
      </c>
      <c r="M953">
        <v>186.230064159352</v>
      </c>
      <c r="N953">
        <v>188.27733665952599</v>
      </c>
      <c r="O953">
        <v>174.09945085793299</v>
      </c>
      <c r="P953">
        <v>178.77533760807901</v>
      </c>
      <c r="Q953">
        <v>173.65716965071499</v>
      </c>
      <c r="R953">
        <v>178.856613363641</v>
      </c>
      <c r="S953">
        <v>193.903401859968</v>
      </c>
      <c r="T953">
        <v>299.46343082458702</v>
      </c>
      <c r="U953">
        <v>320.22272374100999</v>
      </c>
      <c r="V953">
        <v>181.12432139945599</v>
      </c>
      <c r="W953">
        <v>196.21694205531199</v>
      </c>
      <c r="X953">
        <v>171.35091611357001</v>
      </c>
      <c r="Y953">
        <v>171.93678557214599</v>
      </c>
      <c r="Z953">
        <v>171.08403228808399</v>
      </c>
      <c r="AA953">
        <v>161.598011840043</v>
      </c>
      <c r="AB953">
        <v>175.34647306536701</v>
      </c>
      <c r="AC953">
        <v>184.77377839190299</v>
      </c>
      <c r="AD953">
        <v>216.87132453691001</v>
      </c>
      <c r="AE953">
        <v>175.004471778469</v>
      </c>
      <c r="AF953">
        <v>219.42427905588099</v>
      </c>
      <c r="AG953">
        <v>231.98352246909499</v>
      </c>
      <c r="AH953">
        <v>197.716125568895</v>
      </c>
      <c r="AI953">
        <v>169.63127713268</v>
      </c>
      <c r="AJ953">
        <v>174.62285271347699</v>
      </c>
      <c r="AK953">
        <v>165.70655298684201</v>
      </c>
      <c r="AL953">
        <v>217.95873676760399</v>
      </c>
      <c r="AM953">
        <v>165.64028250438</v>
      </c>
      <c r="AN953">
        <v>172.10328565088699</v>
      </c>
      <c r="AO953">
        <v>171.396704812308</v>
      </c>
      <c r="AP953">
        <v>177.25168742320199</v>
      </c>
      <c r="AQ953">
        <v>182.008802300898</v>
      </c>
      <c r="AR953">
        <v>180</v>
      </c>
      <c r="AS953">
        <v>229.635400462169</v>
      </c>
      <c r="AT953">
        <v>178.49151671642301</v>
      </c>
      <c r="AU953">
        <v>168.19341973841401</v>
      </c>
      <c r="AV953">
        <v>181.17314055348399</v>
      </c>
      <c r="AW953">
        <v>165.22134351347</v>
      </c>
      <c r="AX953">
        <v>176.26041650954099</v>
      </c>
    </row>
    <row r="954" spans="1:50" x14ac:dyDescent="0.25">
      <c r="A954">
        <v>245.50143266475601</v>
      </c>
      <c r="B954">
        <v>231.03096647860301</v>
      </c>
      <c r="C954">
        <v>249.00726728989599</v>
      </c>
      <c r="D954">
        <v>268.91262618846599</v>
      </c>
      <c r="E954">
        <v>195.73122012592799</v>
      </c>
      <c r="F954">
        <v>212.74613786779199</v>
      </c>
      <c r="G954">
        <v>213.59441379791599</v>
      </c>
      <c r="H954">
        <v>239.65774586114199</v>
      </c>
      <c r="I954">
        <v>218.48082599339901</v>
      </c>
      <c r="J954">
        <v>205.13839599506699</v>
      </c>
      <c r="K954">
        <v>202.193926823157</v>
      </c>
      <c r="L954">
        <v>425.02220646107702</v>
      </c>
      <c r="M954">
        <v>184.568373607616</v>
      </c>
      <c r="N954">
        <v>189.03325162188401</v>
      </c>
      <c r="O954">
        <v>175.64844505721001</v>
      </c>
      <c r="P954">
        <v>177.98722688877299</v>
      </c>
      <c r="Q954">
        <v>177.07888111137601</v>
      </c>
      <c r="R954">
        <v>175.22080343063499</v>
      </c>
      <c r="S954">
        <v>197.71324023756901</v>
      </c>
      <c r="T954">
        <v>290.98133200242</v>
      </c>
      <c r="U954">
        <v>335.18754887947898</v>
      </c>
      <c r="V954">
        <v>180.21512390843901</v>
      </c>
      <c r="W954">
        <v>192.591315110729</v>
      </c>
      <c r="X954">
        <v>172.41355723107</v>
      </c>
      <c r="Y954">
        <v>169.06233442571599</v>
      </c>
      <c r="Z954">
        <v>171.206031277286</v>
      </c>
      <c r="AA954">
        <v>165.47387058266099</v>
      </c>
      <c r="AB954">
        <v>176.217986919434</v>
      </c>
      <c r="AC954">
        <v>183.830861862669</v>
      </c>
      <c r="AD954">
        <v>218.659140052429</v>
      </c>
      <c r="AE954">
        <v>177.91747885624</v>
      </c>
      <c r="AF954">
        <v>223.80940128456299</v>
      </c>
      <c r="AG954">
        <v>235.31205696948501</v>
      </c>
      <c r="AH954">
        <v>195.11197939968</v>
      </c>
      <c r="AI954">
        <v>168.799768678737</v>
      </c>
      <c r="AJ954">
        <v>176.14230814797199</v>
      </c>
      <c r="AK954">
        <v>168.61609899626399</v>
      </c>
      <c r="AL954">
        <v>217.84657462451099</v>
      </c>
      <c r="AM954">
        <v>164.12492830478601</v>
      </c>
      <c r="AN954">
        <v>174.122507604416</v>
      </c>
      <c r="AO954">
        <v>167.403352628498</v>
      </c>
      <c r="AP954">
        <v>180.27912015645501</v>
      </c>
      <c r="AQ954">
        <v>179.35650104804401</v>
      </c>
      <c r="AR954">
        <v>168.637002299405</v>
      </c>
      <c r="AS954">
        <v>230.50869042603</v>
      </c>
      <c r="AT954">
        <v>185.02384597790601</v>
      </c>
      <c r="AU954">
        <v>167.82326055607601</v>
      </c>
      <c r="AV954">
        <v>179.26438596061001</v>
      </c>
      <c r="AW954">
        <v>168.576585952854</v>
      </c>
      <c r="AX954">
        <v>177.63105320218</v>
      </c>
    </row>
    <row r="955" spans="1:50" x14ac:dyDescent="0.25">
      <c r="A955">
        <v>245.759312320916</v>
      </c>
      <c r="B955">
        <v>235.082696537277</v>
      </c>
      <c r="C955">
        <v>249.429557385376</v>
      </c>
      <c r="D955">
        <v>269.59055935684802</v>
      </c>
      <c r="E955">
        <v>198.44467315378799</v>
      </c>
      <c r="F955">
        <v>212.72085921922499</v>
      </c>
      <c r="G955">
        <v>214.10582609281099</v>
      </c>
      <c r="H955">
        <v>245.508806504174</v>
      </c>
      <c r="I955">
        <v>218.86124428887101</v>
      </c>
      <c r="J955">
        <v>202.77272674662601</v>
      </c>
      <c r="K955">
        <v>200.000260297479</v>
      </c>
      <c r="L955">
        <v>403.79304682207601</v>
      </c>
      <c r="M955">
        <v>184.99053760373101</v>
      </c>
      <c r="N955">
        <v>190.06880456947101</v>
      </c>
      <c r="O955">
        <v>176.87950641901</v>
      </c>
      <c r="P955">
        <v>178.02049618638699</v>
      </c>
      <c r="Q955">
        <v>180.03301081882199</v>
      </c>
      <c r="R955">
        <v>174.77771839510001</v>
      </c>
      <c r="S955">
        <v>200.42495252052001</v>
      </c>
      <c r="T955">
        <v>291.28052581664599</v>
      </c>
      <c r="U955">
        <v>349.89381980206798</v>
      </c>
      <c r="V955">
        <v>179.296093649911</v>
      </c>
      <c r="W955">
        <v>188.23449516707799</v>
      </c>
      <c r="X955">
        <v>170.00681921599701</v>
      </c>
      <c r="Y955">
        <v>167.06492934850601</v>
      </c>
      <c r="Z955">
        <v>170.291266488568</v>
      </c>
      <c r="AA955">
        <v>168.92898743581901</v>
      </c>
      <c r="AB955">
        <v>177.41676355982</v>
      </c>
      <c r="AC955">
        <v>186.22540519151701</v>
      </c>
      <c r="AD955">
        <v>221.87127022277599</v>
      </c>
      <c r="AE955">
        <v>181.80258910707099</v>
      </c>
      <c r="AF955">
        <v>230.576228236812</v>
      </c>
      <c r="AG955">
        <v>237.81736049277799</v>
      </c>
      <c r="AH955">
        <v>191.69974299463701</v>
      </c>
      <c r="AI955">
        <v>169.105660081748</v>
      </c>
      <c r="AJ955">
        <v>177.69216564943801</v>
      </c>
      <c r="AK955">
        <v>173.85076385652599</v>
      </c>
      <c r="AL955">
        <v>217.35553058731</v>
      </c>
      <c r="AM955">
        <v>166.28064772417801</v>
      </c>
      <c r="AN955">
        <v>174.681150925042</v>
      </c>
      <c r="AO955">
        <v>167.792906868122</v>
      </c>
      <c r="AP955">
        <v>185.07231869870299</v>
      </c>
      <c r="AQ955">
        <v>180.840518332622</v>
      </c>
      <c r="AR955">
        <v>166.19194118844501</v>
      </c>
      <c r="AS955">
        <v>233.44381461565001</v>
      </c>
      <c r="AT955">
        <v>186.512907828138</v>
      </c>
      <c r="AU955">
        <v>167.916104998951</v>
      </c>
      <c r="AV955">
        <v>180.34257954601901</v>
      </c>
      <c r="AW955">
        <v>173.02155690603701</v>
      </c>
      <c r="AX955">
        <v>179.24570090798801</v>
      </c>
    </row>
    <row r="956" spans="1:50" x14ac:dyDescent="0.25">
      <c r="A956">
        <v>246.017191977077</v>
      </c>
      <c r="B956">
        <v>236.530194296004</v>
      </c>
      <c r="C956">
        <v>254.509876059025</v>
      </c>
      <c r="D956">
        <v>263.12445506032901</v>
      </c>
      <c r="E956">
        <v>201.32618374955899</v>
      </c>
      <c r="F956">
        <v>208.640542883481</v>
      </c>
      <c r="G956">
        <v>215.18969829851699</v>
      </c>
      <c r="H956">
        <v>252.61292738514399</v>
      </c>
      <c r="I956">
        <v>223.312247305521</v>
      </c>
      <c r="J956">
        <v>202.62240975700001</v>
      </c>
      <c r="K956">
        <v>198.16096028060599</v>
      </c>
      <c r="L956">
        <v>374.786074005503</v>
      </c>
      <c r="M956">
        <v>185.764182570819</v>
      </c>
      <c r="N956">
        <v>188.32592177606301</v>
      </c>
      <c r="O956">
        <v>178.749623087603</v>
      </c>
      <c r="P956">
        <v>177.185413311856</v>
      </c>
      <c r="Q956">
        <v>181.36070293519401</v>
      </c>
      <c r="R956">
        <v>172.877693262241</v>
      </c>
      <c r="S956">
        <v>205.47717065669201</v>
      </c>
      <c r="T956">
        <v>277.09693143812399</v>
      </c>
      <c r="U956">
        <v>362.62245476713201</v>
      </c>
      <c r="V956">
        <v>179.20747330015701</v>
      </c>
      <c r="W956">
        <v>184.61884783271199</v>
      </c>
      <c r="X956">
        <v>168.78336808069301</v>
      </c>
      <c r="Y956">
        <v>164.43338724418399</v>
      </c>
      <c r="Z956">
        <v>171.15021889786499</v>
      </c>
      <c r="AA956">
        <v>172.637636238509</v>
      </c>
      <c r="AB956">
        <v>176.36942507270999</v>
      </c>
      <c r="AC956">
        <v>187.286085692961</v>
      </c>
      <c r="AD956">
        <v>224.38065504760499</v>
      </c>
      <c r="AE956">
        <v>181.03798787272299</v>
      </c>
      <c r="AF956">
        <v>231.413862869968</v>
      </c>
      <c r="AG956">
        <v>235.316733965613</v>
      </c>
      <c r="AH956">
        <v>189.93945885161801</v>
      </c>
      <c r="AI956">
        <v>168.845662024907</v>
      </c>
      <c r="AJ956">
        <v>174.588440026581</v>
      </c>
      <c r="AK956">
        <v>176.624517477978</v>
      </c>
      <c r="AL956">
        <v>213.03824603176901</v>
      </c>
      <c r="AM956">
        <v>162.992026453226</v>
      </c>
      <c r="AN956">
        <v>177.62692201303199</v>
      </c>
      <c r="AO956">
        <v>163.30315148569699</v>
      </c>
      <c r="AP956">
        <v>183.30554236485</v>
      </c>
      <c r="AQ956">
        <v>177.89427107262401</v>
      </c>
      <c r="AR956">
        <v>160.585291470036</v>
      </c>
      <c r="AS956">
        <v>232.497264575988</v>
      </c>
      <c r="AT956">
        <v>180.30951573028901</v>
      </c>
      <c r="AU956">
        <v>166.842988502559</v>
      </c>
      <c r="AV956">
        <v>176.06683036097201</v>
      </c>
      <c r="AW956">
        <v>167.742599129176</v>
      </c>
      <c r="AX956">
        <v>178.967325297933</v>
      </c>
    </row>
    <row r="957" spans="1:50" x14ac:dyDescent="0.25">
      <c r="A957">
        <v>246.27507163323699</v>
      </c>
      <c r="B957">
        <v>238.05432160823599</v>
      </c>
      <c r="C957">
        <v>253.64198820982301</v>
      </c>
      <c r="D957">
        <v>261.27595249612898</v>
      </c>
      <c r="E957">
        <v>202.62173135427301</v>
      </c>
      <c r="F957">
        <v>207.4763614245</v>
      </c>
      <c r="G957">
        <v>215.67163964491601</v>
      </c>
      <c r="H957">
        <v>248.620086478914</v>
      </c>
      <c r="I957">
        <v>220.38163180560599</v>
      </c>
      <c r="J957">
        <v>199.876450443702</v>
      </c>
      <c r="K957">
        <v>198.29685387639401</v>
      </c>
      <c r="L957">
        <v>355.575495662896</v>
      </c>
      <c r="M957">
        <v>185.528486861548</v>
      </c>
      <c r="N957">
        <v>188.89256698847299</v>
      </c>
      <c r="O957">
        <v>178.882949728254</v>
      </c>
      <c r="P957">
        <v>177.63569894540501</v>
      </c>
      <c r="Q957">
        <v>180.559036169915</v>
      </c>
      <c r="R957">
        <v>171.02924344831601</v>
      </c>
      <c r="S957">
        <v>208.586163291323</v>
      </c>
      <c r="T957">
        <v>268.15264377961</v>
      </c>
      <c r="U957">
        <v>378.73739562569102</v>
      </c>
      <c r="V957">
        <v>179.59389810160499</v>
      </c>
      <c r="W957">
        <v>180.15820389127299</v>
      </c>
      <c r="X957">
        <v>167.746400618054</v>
      </c>
      <c r="Y957">
        <v>162.62503256826</v>
      </c>
      <c r="Z957">
        <v>170.20643538048199</v>
      </c>
      <c r="AA957">
        <v>173.046964973082</v>
      </c>
      <c r="AB957">
        <v>177.566118014697</v>
      </c>
      <c r="AC957">
        <v>189.68985412528099</v>
      </c>
      <c r="AD957">
        <v>228.536373819441</v>
      </c>
      <c r="AE957">
        <v>182.48882417094401</v>
      </c>
      <c r="AF957">
        <v>232.767115077272</v>
      </c>
      <c r="AG957">
        <v>234.33143579321199</v>
      </c>
      <c r="AH957">
        <v>188.18902562091299</v>
      </c>
      <c r="AI957">
        <v>169.48904509882499</v>
      </c>
      <c r="AJ957">
        <v>174.18404062991601</v>
      </c>
      <c r="AK957">
        <v>177.68729242911601</v>
      </c>
      <c r="AL957">
        <v>214.584076913692</v>
      </c>
      <c r="AM957">
        <v>164.88439158382701</v>
      </c>
      <c r="AN957">
        <v>175.93169398438201</v>
      </c>
      <c r="AO957">
        <v>163.34130984168999</v>
      </c>
      <c r="AP957">
        <v>180.40552814746101</v>
      </c>
      <c r="AQ957">
        <v>178.554054317984</v>
      </c>
      <c r="AR957">
        <v>159.402702969015</v>
      </c>
      <c r="AS957">
        <v>230.44164882399301</v>
      </c>
      <c r="AT957">
        <v>174.06179357811001</v>
      </c>
      <c r="AU957">
        <v>166.476072858496</v>
      </c>
      <c r="AV957">
        <v>175.160953926974</v>
      </c>
      <c r="AW957">
        <v>165.73576481802101</v>
      </c>
      <c r="AX957">
        <v>177.95216263045299</v>
      </c>
    </row>
    <row r="958" spans="1:50" x14ac:dyDescent="0.25">
      <c r="A958">
        <v>246.532951289398</v>
      </c>
      <c r="B958">
        <v>237.92268379031</v>
      </c>
      <c r="C958">
        <v>254.34512544230299</v>
      </c>
      <c r="D958">
        <v>258.86485391234498</v>
      </c>
      <c r="E958">
        <v>202.63234400602599</v>
      </c>
      <c r="F958">
        <v>208.37630316011601</v>
      </c>
      <c r="G958">
        <v>215.05271890049801</v>
      </c>
      <c r="H958">
        <v>250.68893614892201</v>
      </c>
      <c r="I958">
        <v>217.08029026049499</v>
      </c>
      <c r="J958">
        <v>196.72773864787999</v>
      </c>
      <c r="K958">
        <v>196.977008553986</v>
      </c>
      <c r="L958">
        <v>339.40945630227401</v>
      </c>
      <c r="M958">
        <v>184.933401083474</v>
      </c>
      <c r="N958">
        <v>188.96475453274999</v>
      </c>
      <c r="O958">
        <v>180.833362336996</v>
      </c>
      <c r="P958">
        <v>179.145164839155</v>
      </c>
      <c r="Q958">
        <v>178.55516646366101</v>
      </c>
      <c r="R958">
        <v>171.31281031629101</v>
      </c>
      <c r="S958">
        <v>210.37613694597599</v>
      </c>
      <c r="T958">
        <v>259.25555486545301</v>
      </c>
      <c r="U958">
        <v>397.96157185836501</v>
      </c>
      <c r="V958">
        <v>178.834270656293</v>
      </c>
      <c r="W958">
        <v>180.82976303563299</v>
      </c>
      <c r="X958">
        <v>166.25767100148599</v>
      </c>
      <c r="Y958">
        <v>163.76091172131399</v>
      </c>
      <c r="Z958">
        <v>167.72682293880399</v>
      </c>
      <c r="AA958">
        <v>173.425444632497</v>
      </c>
      <c r="AB958">
        <v>178.93382445088099</v>
      </c>
      <c r="AC958">
        <v>189.982644689171</v>
      </c>
      <c r="AD958">
        <v>235.74685392950599</v>
      </c>
      <c r="AE958">
        <v>183.89351775672401</v>
      </c>
      <c r="AF958">
        <v>236.45713913597899</v>
      </c>
      <c r="AG958">
        <v>234.83196736489501</v>
      </c>
      <c r="AH958">
        <v>184.77508867851799</v>
      </c>
      <c r="AI958">
        <v>171.65292936446201</v>
      </c>
      <c r="AJ958">
        <v>175.70495674046899</v>
      </c>
      <c r="AK958">
        <v>177.61257815298401</v>
      </c>
      <c r="AL958">
        <v>212.874546474596</v>
      </c>
      <c r="AM958">
        <v>164.98189245853001</v>
      </c>
      <c r="AN958">
        <v>174.75811248370101</v>
      </c>
      <c r="AO958">
        <v>163.82347662870899</v>
      </c>
      <c r="AP958">
        <v>178.190406854842</v>
      </c>
      <c r="AQ958">
        <v>180.055829253524</v>
      </c>
      <c r="AR958">
        <v>159.44367934695899</v>
      </c>
      <c r="AS958">
        <v>227.65695588559799</v>
      </c>
      <c r="AT958">
        <v>170.80048180015601</v>
      </c>
      <c r="AU958">
        <v>165.866501372393</v>
      </c>
      <c r="AV958">
        <v>176.03170476053501</v>
      </c>
      <c r="AW958">
        <v>166.337759313437</v>
      </c>
      <c r="AX958">
        <v>179.17089830222</v>
      </c>
    </row>
    <row r="959" spans="1:50" x14ac:dyDescent="0.25">
      <c r="A959">
        <v>246.79083094555801</v>
      </c>
      <c r="B959">
        <v>237.53328305290799</v>
      </c>
      <c r="C959">
        <v>252.96565739887399</v>
      </c>
      <c r="D959">
        <v>258.012924873884</v>
      </c>
      <c r="E959">
        <v>201.13340790617201</v>
      </c>
      <c r="F959">
        <v>207.39717642487099</v>
      </c>
      <c r="G959">
        <v>217.36872985149901</v>
      </c>
      <c r="H959">
        <v>249.482004037438</v>
      </c>
      <c r="I959">
        <v>216.212641681452</v>
      </c>
      <c r="J959">
        <v>199.53783153512501</v>
      </c>
      <c r="K959">
        <v>196.17955934902301</v>
      </c>
      <c r="L959">
        <v>329.35255047168999</v>
      </c>
      <c r="M959">
        <v>180.46202650516901</v>
      </c>
      <c r="N959">
        <v>188.741078983118</v>
      </c>
      <c r="O959">
        <v>182.87710579461199</v>
      </c>
      <c r="P959">
        <v>180.49606682758201</v>
      </c>
      <c r="Q959">
        <v>175.61438989552801</v>
      </c>
      <c r="R959">
        <v>170.56135828158699</v>
      </c>
      <c r="S959">
        <v>208.18259791688101</v>
      </c>
      <c r="T959">
        <v>243.690933794654</v>
      </c>
      <c r="U959">
        <v>425.00133551987</v>
      </c>
      <c r="V959">
        <v>175.68149923104701</v>
      </c>
      <c r="W959">
        <v>188.343715475202</v>
      </c>
      <c r="X959">
        <v>165.613987689684</v>
      </c>
      <c r="Y959">
        <v>164.71284492477599</v>
      </c>
      <c r="Z959">
        <v>170.19028750562299</v>
      </c>
      <c r="AA959">
        <v>172.47010833907601</v>
      </c>
      <c r="AB959">
        <v>179.98455928491001</v>
      </c>
      <c r="AC959">
        <v>191.20862581534999</v>
      </c>
      <c r="AD959">
        <v>241.072479690878</v>
      </c>
      <c r="AE959">
        <v>182.18543301783899</v>
      </c>
      <c r="AF959">
        <v>240.58714311007401</v>
      </c>
      <c r="AG959">
        <v>241.92761917377001</v>
      </c>
      <c r="AH959">
        <v>181.541966080398</v>
      </c>
      <c r="AI959">
        <v>174.71731086082599</v>
      </c>
      <c r="AJ959">
        <v>178.37334600555101</v>
      </c>
      <c r="AK959">
        <v>177.40616007064199</v>
      </c>
      <c r="AL959">
        <v>212.58059712966599</v>
      </c>
      <c r="AM959">
        <v>163.07868346532501</v>
      </c>
      <c r="AN959">
        <v>173.16365499859799</v>
      </c>
      <c r="AO959">
        <v>160.60323519999699</v>
      </c>
      <c r="AP959">
        <v>173.019486950002</v>
      </c>
      <c r="AQ959">
        <v>177.398330330937</v>
      </c>
      <c r="AR959">
        <v>162.751587140043</v>
      </c>
      <c r="AS959">
        <v>223.84321516713601</v>
      </c>
      <c r="AT959">
        <v>171.29214574642199</v>
      </c>
      <c r="AU959">
        <v>165.51459907201701</v>
      </c>
      <c r="AV959">
        <v>176.261482996859</v>
      </c>
      <c r="AW959">
        <v>162.04336389648901</v>
      </c>
      <c r="AX959">
        <v>180.052281419266</v>
      </c>
    </row>
    <row r="960" spans="1:50" x14ac:dyDescent="0.25">
      <c r="A960">
        <v>247.04871060171899</v>
      </c>
      <c r="B960">
        <v>241.74082370336799</v>
      </c>
      <c r="C960">
        <v>249.889324543285</v>
      </c>
      <c r="D960">
        <v>261.12148119391901</v>
      </c>
      <c r="E960">
        <v>198.717911343716</v>
      </c>
      <c r="F960">
        <v>207.90362001938001</v>
      </c>
      <c r="G960">
        <v>221.22645788502001</v>
      </c>
      <c r="H960">
        <v>247.431033736339</v>
      </c>
      <c r="I960">
        <v>212.62558157654499</v>
      </c>
      <c r="J960">
        <v>198.79227397738299</v>
      </c>
      <c r="K960">
        <v>197.16339233622799</v>
      </c>
      <c r="L960">
        <v>324.85899295165598</v>
      </c>
      <c r="M960">
        <v>177.580127036379</v>
      </c>
      <c r="N960">
        <v>189.80388821526</v>
      </c>
      <c r="O960">
        <v>181.79252620992</v>
      </c>
      <c r="P960">
        <v>182.20341229945501</v>
      </c>
      <c r="Q960">
        <v>174.442804768093</v>
      </c>
      <c r="R960">
        <v>169.23816107428601</v>
      </c>
      <c r="S960">
        <v>204.509570803413</v>
      </c>
      <c r="T960">
        <v>233.150776653261</v>
      </c>
      <c r="U960">
        <v>446.29489859016599</v>
      </c>
      <c r="V960">
        <v>175.651432378436</v>
      </c>
      <c r="W960">
        <v>190.54000896127701</v>
      </c>
      <c r="X960">
        <v>165.477377947994</v>
      </c>
      <c r="Y960">
        <v>163.36216779559001</v>
      </c>
      <c r="Z960">
        <v>172.642623066563</v>
      </c>
      <c r="AA960">
        <v>174.70707311935601</v>
      </c>
      <c r="AB960">
        <v>178.83319456823901</v>
      </c>
      <c r="AC960">
        <v>193.37741034399099</v>
      </c>
      <c r="AD960">
        <v>245.971783040904</v>
      </c>
      <c r="AE960">
        <v>182.93319729258701</v>
      </c>
      <c r="AF960">
        <v>243.054750010531</v>
      </c>
      <c r="AG960">
        <v>244.603457882681</v>
      </c>
      <c r="AH960">
        <v>180.9966359217</v>
      </c>
      <c r="AI960">
        <v>175.685274768694</v>
      </c>
      <c r="AJ960">
        <v>178.61095600743101</v>
      </c>
      <c r="AK960">
        <v>177.166735110069</v>
      </c>
      <c r="AL960">
        <v>212.41844047919699</v>
      </c>
      <c r="AM960">
        <v>161.701896993171</v>
      </c>
      <c r="AN960">
        <v>174.42946275014</v>
      </c>
      <c r="AO960">
        <v>156.787139396578</v>
      </c>
      <c r="AP960">
        <v>175.04289868526001</v>
      </c>
      <c r="AQ960">
        <v>174.901027135341</v>
      </c>
      <c r="AR960">
        <v>156.91109771607199</v>
      </c>
      <c r="AS960">
        <v>220.57463215716101</v>
      </c>
      <c r="AT960">
        <v>169.41993076875301</v>
      </c>
      <c r="AU960">
        <v>165.66674797186599</v>
      </c>
      <c r="AV960">
        <v>176.63046527153799</v>
      </c>
      <c r="AW960">
        <v>162.189850233285</v>
      </c>
      <c r="AX960">
        <v>180.19354661353901</v>
      </c>
    </row>
    <row r="961" spans="1:50" x14ac:dyDescent="0.25">
      <c r="A961">
        <v>247.30659025787901</v>
      </c>
      <c r="B961">
        <v>242.82071110055699</v>
      </c>
      <c r="C961">
        <v>248.38345914854401</v>
      </c>
      <c r="D961">
        <v>260.39011013427398</v>
      </c>
      <c r="E961">
        <v>200.91696305832701</v>
      </c>
      <c r="F961">
        <v>204.75209672715201</v>
      </c>
      <c r="G961">
        <v>224.85820869918601</v>
      </c>
      <c r="H961">
        <v>247.325834134621</v>
      </c>
      <c r="I961">
        <v>211.03823228943801</v>
      </c>
      <c r="J961">
        <v>200.00687025390499</v>
      </c>
      <c r="K961">
        <v>199.22906862824701</v>
      </c>
      <c r="L961">
        <v>321.61422289948803</v>
      </c>
      <c r="M961">
        <v>175.92943453603601</v>
      </c>
      <c r="N961">
        <v>188.822384446195</v>
      </c>
      <c r="O961">
        <v>182.46242505775399</v>
      </c>
      <c r="P961">
        <v>181.356222937486</v>
      </c>
      <c r="Q961">
        <v>173.655694601313</v>
      </c>
      <c r="R961">
        <v>170.72119341104701</v>
      </c>
      <c r="S961">
        <v>201.47260738362101</v>
      </c>
      <c r="T961">
        <v>224.881197150041</v>
      </c>
      <c r="U961">
        <v>463.46909126821902</v>
      </c>
      <c r="V961">
        <v>174.94950040031901</v>
      </c>
      <c r="W961">
        <v>191.99661056260101</v>
      </c>
      <c r="X961">
        <v>166.43601442450799</v>
      </c>
      <c r="Y961">
        <v>161.58623102610801</v>
      </c>
      <c r="Z961">
        <v>173.10547624365199</v>
      </c>
      <c r="AA961">
        <v>175.19744088822901</v>
      </c>
      <c r="AB961">
        <v>177.92503021022301</v>
      </c>
      <c r="AC961">
        <v>195.15910622389299</v>
      </c>
      <c r="AD961">
        <v>247.77762434745</v>
      </c>
      <c r="AE961">
        <v>183.468036150795</v>
      </c>
      <c r="AF961">
        <v>244.88824948286199</v>
      </c>
      <c r="AG961">
        <v>249.00352607408601</v>
      </c>
      <c r="AH961">
        <v>182.247377196739</v>
      </c>
      <c r="AI961">
        <v>178.50412062176201</v>
      </c>
      <c r="AJ961">
        <v>178.268521877414</v>
      </c>
      <c r="AK961">
        <v>179.08903172764701</v>
      </c>
      <c r="AL961">
        <v>210.137696766722</v>
      </c>
      <c r="AM961">
        <v>162.064150549712</v>
      </c>
      <c r="AN961">
        <v>171.58940181515399</v>
      </c>
      <c r="AO961">
        <v>156.40247286457799</v>
      </c>
      <c r="AP961">
        <v>176.24849797286399</v>
      </c>
      <c r="AQ961">
        <v>175.85838040969099</v>
      </c>
      <c r="AR961">
        <v>157.22801973541999</v>
      </c>
      <c r="AS961">
        <v>216.647578350272</v>
      </c>
      <c r="AT961">
        <v>172.666575062128</v>
      </c>
      <c r="AU961">
        <v>162.64126964415399</v>
      </c>
      <c r="AV961">
        <v>173.788921385451</v>
      </c>
      <c r="AW961">
        <v>167.14573707240899</v>
      </c>
      <c r="AX961">
        <v>181.15346249184</v>
      </c>
    </row>
    <row r="962" spans="1:50" x14ac:dyDescent="0.25">
      <c r="A962">
        <v>247.56446991403999</v>
      </c>
      <c r="B962">
        <v>242.13895967962301</v>
      </c>
      <c r="C962">
        <v>248.999906762324</v>
      </c>
      <c r="D962">
        <v>258.934915996923</v>
      </c>
      <c r="E962">
        <v>202.51044163003499</v>
      </c>
      <c r="F962">
        <v>201.163458899369</v>
      </c>
      <c r="G962">
        <v>227.91400684625199</v>
      </c>
      <c r="H962">
        <v>247.67765366518401</v>
      </c>
      <c r="I962">
        <v>214.608678200989</v>
      </c>
      <c r="J962">
        <v>203.74651107265501</v>
      </c>
      <c r="K962">
        <v>198.85143470777101</v>
      </c>
      <c r="L962">
        <v>315.06254777842503</v>
      </c>
      <c r="M962">
        <v>175.69520534653699</v>
      </c>
      <c r="N962">
        <v>185.60096841052899</v>
      </c>
      <c r="O962">
        <v>179.462614029207</v>
      </c>
      <c r="P962">
        <v>180.19766021522</v>
      </c>
      <c r="Q962">
        <v>175.78876470784601</v>
      </c>
      <c r="R962">
        <v>172.14319576132101</v>
      </c>
      <c r="S962">
        <v>202.882243464303</v>
      </c>
      <c r="T962">
        <v>222.93652867436899</v>
      </c>
      <c r="U962">
        <v>481.98355937918802</v>
      </c>
      <c r="V962">
        <v>178.91053564099701</v>
      </c>
      <c r="W962">
        <v>189.95565166124601</v>
      </c>
      <c r="X962">
        <v>175.29430416570099</v>
      </c>
      <c r="Y962">
        <v>161.097369886819</v>
      </c>
      <c r="Z962">
        <v>175.22040480604801</v>
      </c>
      <c r="AA962">
        <v>175.82649799108199</v>
      </c>
      <c r="AB962">
        <v>179.660264291</v>
      </c>
      <c r="AC962">
        <v>199.01530307749599</v>
      </c>
      <c r="AD962">
        <v>246.991939739098</v>
      </c>
      <c r="AE962">
        <v>182.98462286924601</v>
      </c>
      <c r="AF962">
        <v>246.145472532593</v>
      </c>
      <c r="AG962">
        <v>250.56592069356799</v>
      </c>
      <c r="AH962">
        <v>183.68567096385399</v>
      </c>
      <c r="AI962">
        <v>178.818231107478</v>
      </c>
      <c r="AJ962">
        <v>177.95325837433899</v>
      </c>
      <c r="AK962">
        <v>179.79224553995101</v>
      </c>
      <c r="AL962">
        <v>204.78142161900499</v>
      </c>
      <c r="AM962">
        <v>160.47932613038799</v>
      </c>
      <c r="AN962">
        <v>170.602139892727</v>
      </c>
      <c r="AO962">
        <v>155.26049447836701</v>
      </c>
      <c r="AP962">
        <v>172.95628149961399</v>
      </c>
      <c r="AQ962">
        <v>175.812899513367</v>
      </c>
      <c r="AR962">
        <v>157.22801973541999</v>
      </c>
      <c r="AS962">
        <v>212.78418573584699</v>
      </c>
      <c r="AT962">
        <v>172.829333243169</v>
      </c>
      <c r="AU962">
        <v>165.403226825491</v>
      </c>
      <c r="AV962">
        <v>175.41502586996501</v>
      </c>
      <c r="AW962">
        <v>170.21237588368501</v>
      </c>
      <c r="AX962">
        <v>181.840110897405</v>
      </c>
    </row>
    <row r="963" spans="1:50" x14ac:dyDescent="0.25">
      <c r="A963">
        <v>247.8223495702</v>
      </c>
      <c r="B963">
        <v>244.30174305457001</v>
      </c>
      <c r="C963">
        <v>251.068683573025</v>
      </c>
      <c r="D963">
        <v>261.69974994425598</v>
      </c>
      <c r="E963">
        <v>202.77214560153499</v>
      </c>
      <c r="F963">
        <v>203.91642350012799</v>
      </c>
      <c r="G963">
        <v>228.50329874904</v>
      </c>
      <c r="H963">
        <v>246.14745242528099</v>
      </c>
      <c r="I963">
        <v>213.05191011432399</v>
      </c>
      <c r="J963">
        <v>204.55082235534101</v>
      </c>
      <c r="K963">
        <v>198.54608512036401</v>
      </c>
      <c r="L963">
        <v>306.25706462699998</v>
      </c>
      <c r="M963">
        <v>179.41567834838199</v>
      </c>
      <c r="N963">
        <v>185.49783118785001</v>
      </c>
      <c r="O963">
        <v>179.54203298687401</v>
      </c>
      <c r="P963">
        <v>180.33161405647999</v>
      </c>
      <c r="Q963">
        <v>177.78899372939301</v>
      </c>
      <c r="R963">
        <v>177.022077489178</v>
      </c>
      <c r="S963">
        <v>212.08436361486699</v>
      </c>
      <c r="T963">
        <v>223.09375187247099</v>
      </c>
      <c r="U963">
        <v>501.66343360677803</v>
      </c>
      <c r="V963">
        <v>181.81541203107901</v>
      </c>
      <c r="W963">
        <v>189.31829329665001</v>
      </c>
      <c r="X963">
        <v>191.25003401474299</v>
      </c>
      <c r="Y963">
        <v>164.67819420879499</v>
      </c>
      <c r="Z963">
        <v>175.932477919516</v>
      </c>
      <c r="AA963">
        <v>175.24688527232399</v>
      </c>
      <c r="AB963">
        <v>182.21908648490501</v>
      </c>
      <c r="AC963">
        <v>199.771873442127</v>
      </c>
      <c r="AD963">
        <v>248.562387418106</v>
      </c>
      <c r="AE963">
        <v>183.843301110113</v>
      </c>
      <c r="AF963">
        <v>249.081160882147</v>
      </c>
      <c r="AG963">
        <v>248.851842459501</v>
      </c>
      <c r="AH963">
        <v>187.763432689312</v>
      </c>
      <c r="AI963">
        <v>179.33102298090299</v>
      </c>
      <c r="AJ963">
        <v>178.85207498346199</v>
      </c>
      <c r="AK963">
        <v>182.43935301253501</v>
      </c>
      <c r="AL963">
        <v>202.01230765698901</v>
      </c>
      <c r="AM963">
        <v>163.31945169586501</v>
      </c>
      <c r="AN963">
        <v>176.17516944385</v>
      </c>
      <c r="AO963">
        <v>156.886094188172</v>
      </c>
      <c r="AP963">
        <v>178.68423188463501</v>
      </c>
      <c r="AQ963">
        <v>178.45800923744699</v>
      </c>
      <c r="AR963">
        <v>157.22801973541999</v>
      </c>
      <c r="AS963">
        <v>218.327843249469</v>
      </c>
      <c r="AT963">
        <v>173.30286189028701</v>
      </c>
      <c r="AU963">
        <v>167.71421735563601</v>
      </c>
      <c r="AV963">
        <v>177.989129303228</v>
      </c>
      <c r="AW963">
        <v>172.40939703474999</v>
      </c>
      <c r="AX963">
        <v>184.90865341653199</v>
      </c>
    </row>
    <row r="964" spans="1:50" x14ac:dyDescent="0.25">
      <c r="A964">
        <v>248.08022922636101</v>
      </c>
      <c r="B964">
        <v>243.754964154943</v>
      </c>
      <c r="C964">
        <v>249.281567139034</v>
      </c>
      <c r="D964">
        <v>261.26039550928198</v>
      </c>
      <c r="E964">
        <v>203.33540646051199</v>
      </c>
      <c r="F964">
        <v>208.934574408126</v>
      </c>
      <c r="G964">
        <v>229.16289357876201</v>
      </c>
      <c r="H964">
        <v>242.37344523453601</v>
      </c>
      <c r="I964">
        <v>213.83766384040399</v>
      </c>
      <c r="J964">
        <v>202.72470924973601</v>
      </c>
      <c r="K964">
        <v>194.199013415357</v>
      </c>
      <c r="L964">
        <v>291.36232941572399</v>
      </c>
      <c r="M964">
        <v>181.29731991916699</v>
      </c>
      <c r="N964">
        <v>185.32371475719401</v>
      </c>
      <c r="O964">
        <v>179.933031216415</v>
      </c>
      <c r="P964">
        <v>179.62773197009199</v>
      </c>
      <c r="Q964">
        <v>178.80027037260601</v>
      </c>
      <c r="R964">
        <v>176.362545621587</v>
      </c>
      <c r="S964">
        <v>220.32881278121201</v>
      </c>
      <c r="T964">
        <v>219.020837639988</v>
      </c>
      <c r="U964">
        <v>507.73670449647699</v>
      </c>
      <c r="V964">
        <v>183.231364485358</v>
      </c>
      <c r="W964">
        <v>188.948611547924</v>
      </c>
      <c r="X964">
        <v>199.95034509151799</v>
      </c>
      <c r="Y964">
        <v>167.366062141789</v>
      </c>
      <c r="Z964">
        <v>176.24303215689</v>
      </c>
      <c r="AA964">
        <v>171.51226297180401</v>
      </c>
      <c r="AB964">
        <v>183.10455926005099</v>
      </c>
      <c r="AC964">
        <v>195.59128967371501</v>
      </c>
      <c r="AD964">
        <v>249.64941937759099</v>
      </c>
      <c r="AE964">
        <v>183.18446558450299</v>
      </c>
      <c r="AF964">
        <v>245.67141458639699</v>
      </c>
      <c r="AG964">
        <v>247.12475993475101</v>
      </c>
      <c r="AH964">
        <v>188.58678509597701</v>
      </c>
      <c r="AI964">
        <v>183.14245979851299</v>
      </c>
      <c r="AJ964">
        <v>182.12180115732801</v>
      </c>
      <c r="AK964">
        <v>182.77298804482299</v>
      </c>
      <c r="AL964">
        <v>197.77011299845</v>
      </c>
      <c r="AM964">
        <v>161.733224125948</v>
      </c>
      <c r="AN964">
        <v>174.57872414559299</v>
      </c>
      <c r="AO964">
        <v>158.00430063262399</v>
      </c>
      <c r="AP964">
        <v>174.970582658366</v>
      </c>
      <c r="AQ964">
        <v>181.02510232853001</v>
      </c>
      <c r="AR964">
        <v>156.28637719608099</v>
      </c>
      <c r="AS964">
        <v>221.643271982893</v>
      </c>
      <c r="AT964">
        <v>172.84739061623301</v>
      </c>
      <c r="AU964">
        <v>168.20052490252101</v>
      </c>
      <c r="AV964">
        <v>175.99217539311701</v>
      </c>
      <c r="AW964">
        <v>172.24925405256599</v>
      </c>
      <c r="AX964">
        <v>184.62771044002</v>
      </c>
    </row>
    <row r="965" spans="1:50" x14ac:dyDescent="0.25">
      <c r="A965">
        <v>248.338108882521</v>
      </c>
      <c r="B965">
        <v>243.480205662391</v>
      </c>
      <c r="C965">
        <v>246.905641646123</v>
      </c>
      <c r="D965">
        <v>264.43433400351699</v>
      </c>
      <c r="E965">
        <v>202.42372403654301</v>
      </c>
      <c r="F965">
        <v>211.247779333327</v>
      </c>
      <c r="G965">
        <v>236.48183321436699</v>
      </c>
      <c r="H965">
        <v>238.81547503706199</v>
      </c>
      <c r="I965">
        <v>206.515477071368</v>
      </c>
      <c r="J965">
        <v>201.40835362064701</v>
      </c>
      <c r="K965">
        <v>188.61821396174099</v>
      </c>
      <c r="L965">
        <v>282.24869234082399</v>
      </c>
      <c r="M965">
        <v>186.649980195528</v>
      </c>
      <c r="N965">
        <v>182.69143113261899</v>
      </c>
      <c r="O965">
        <v>181.820258964831</v>
      </c>
      <c r="P965">
        <v>179.62076132693801</v>
      </c>
      <c r="Q965">
        <v>179.589638794161</v>
      </c>
      <c r="R965">
        <v>176.18434550873599</v>
      </c>
      <c r="S965">
        <v>230.57164959941801</v>
      </c>
      <c r="T965">
        <v>213.70015205919699</v>
      </c>
      <c r="U965">
        <v>515.33314998272897</v>
      </c>
      <c r="V965">
        <v>182.70848725754001</v>
      </c>
      <c r="W965">
        <v>187.180952226324</v>
      </c>
      <c r="X965">
        <v>204.49345244151601</v>
      </c>
      <c r="Y965">
        <v>170.14726662760901</v>
      </c>
      <c r="Z965">
        <v>179.21088842350201</v>
      </c>
      <c r="AA965">
        <v>167.85109048800001</v>
      </c>
      <c r="AB965">
        <v>185.79719866315301</v>
      </c>
      <c r="AC965">
        <v>192.800962549318</v>
      </c>
      <c r="AD965">
        <v>256.49200414715898</v>
      </c>
      <c r="AE965">
        <v>182.93543921161501</v>
      </c>
      <c r="AF965">
        <v>242.924411771324</v>
      </c>
      <c r="AG965">
        <v>246.43403911002301</v>
      </c>
      <c r="AH965">
        <v>188.511682148011</v>
      </c>
      <c r="AI965">
        <v>181.70064528911001</v>
      </c>
      <c r="AJ965">
        <v>185.423532617848</v>
      </c>
      <c r="AK965">
        <v>181.352414807434</v>
      </c>
      <c r="AL965">
        <v>195.108254144299</v>
      </c>
      <c r="AM965">
        <v>162.368595152637</v>
      </c>
      <c r="AN965">
        <v>174.010686519312</v>
      </c>
      <c r="AO965">
        <v>159.43138965166401</v>
      </c>
      <c r="AP965">
        <v>172.28562166797801</v>
      </c>
      <c r="AQ965">
        <v>180.253269481275</v>
      </c>
      <c r="AR965">
        <v>161</v>
      </c>
      <c r="AS965">
        <v>228.39656635749</v>
      </c>
      <c r="AT965">
        <v>170.65957242067299</v>
      </c>
      <c r="AU965">
        <v>166.664827780233</v>
      </c>
      <c r="AV965">
        <v>174.31131830448001</v>
      </c>
      <c r="AW965">
        <v>173.36689585796799</v>
      </c>
      <c r="AX965">
        <v>185.73395402812099</v>
      </c>
    </row>
    <row r="966" spans="1:50" x14ac:dyDescent="0.25">
      <c r="A966">
        <v>248.59598853868101</v>
      </c>
      <c r="B966">
        <v>244.79020020101001</v>
      </c>
      <c r="C966">
        <v>243.52934886708201</v>
      </c>
      <c r="D966">
        <v>271.13074668029799</v>
      </c>
      <c r="E966">
        <v>204.60351687789199</v>
      </c>
      <c r="F966">
        <v>210.38241336537001</v>
      </c>
      <c r="G966">
        <v>241.03729376575799</v>
      </c>
      <c r="H966">
        <v>238.55194019412801</v>
      </c>
      <c r="I966">
        <v>204.706668876609</v>
      </c>
      <c r="J966">
        <v>201.02365873884099</v>
      </c>
      <c r="K966">
        <v>188.87487117796201</v>
      </c>
      <c r="L966">
        <v>269.73295098466002</v>
      </c>
      <c r="M966">
        <v>189.77494232682801</v>
      </c>
      <c r="N966">
        <v>182.177453468024</v>
      </c>
      <c r="O966">
        <v>186.21129180615</v>
      </c>
      <c r="P966">
        <v>178.06401028124199</v>
      </c>
      <c r="Q966">
        <v>179.60083852140099</v>
      </c>
      <c r="R966">
        <v>175.543268828756</v>
      </c>
      <c r="S966">
        <v>244.386138697782</v>
      </c>
      <c r="T966">
        <v>211.59938977208299</v>
      </c>
      <c r="U966">
        <v>543.16608575436499</v>
      </c>
      <c r="V966">
        <v>179.938800107372</v>
      </c>
      <c r="W966">
        <v>185.69565299289999</v>
      </c>
      <c r="X966">
        <v>209.28346639494799</v>
      </c>
      <c r="Y966">
        <v>170.72682804274299</v>
      </c>
      <c r="Z966">
        <v>179.24848083183301</v>
      </c>
      <c r="AA966">
        <v>167.996097987875</v>
      </c>
      <c r="AB966">
        <v>183.215566773115</v>
      </c>
      <c r="AC966">
        <v>193.59765260030599</v>
      </c>
      <c r="AD966">
        <v>261.823629513269</v>
      </c>
      <c r="AE966">
        <v>182.08227311022901</v>
      </c>
      <c r="AF966">
        <v>244.060704546696</v>
      </c>
      <c r="AG966">
        <v>239.50193488428101</v>
      </c>
      <c r="AH966">
        <v>191.09629315813601</v>
      </c>
      <c r="AI966">
        <v>181.36235061508</v>
      </c>
      <c r="AJ966">
        <v>187.68724687386299</v>
      </c>
      <c r="AK966">
        <v>179.38041759655101</v>
      </c>
      <c r="AL966">
        <v>195.760813706997</v>
      </c>
      <c r="AM966">
        <v>166.83632323868</v>
      </c>
      <c r="AN966">
        <v>174.30853182241799</v>
      </c>
      <c r="AO966">
        <v>167.588864100054</v>
      </c>
      <c r="AP966">
        <v>169.81636173060801</v>
      </c>
      <c r="AQ966">
        <v>185.20499332630101</v>
      </c>
      <c r="AR966">
        <v>165.427189454961</v>
      </c>
      <c r="AS966">
        <v>231.58186859193401</v>
      </c>
      <c r="AT966">
        <v>176.45272618934499</v>
      </c>
      <c r="AU966">
        <v>169.162039792803</v>
      </c>
      <c r="AV966">
        <v>174.32251712716999</v>
      </c>
      <c r="AW966">
        <v>177.84375663628799</v>
      </c>
      <c r="AX966">
        <v>186.61822874832501</v>
      </c>
    </row>
    <row r="967" spans="1:50" x14ac:dyDescent="0.25">
      <c r="A967">
        <v>248.85386819484199</v>
      </c>
      <c r="B967">
        <v>244.64831109695399</v>
      </c>
      <c r="C967">
        <v>242.289402135773</v>
      </c>
      <c r="D967">
        <v>274.57556824336001</v>
      </c>
      <c r="E967">
        <v>203.98917837463901</v>
      </c>
      <c r="F967">
        <v>212.71795364723999</v>
      </c>
      <c r="G967">
        <v>241.056173507778</v>
      </c>
      <c r="H967">
        <v>236.01432397371599</v>
      </c>
      <c r="I967">
        <v>205.62892795404599</v>
      </c>
      <c r="J967">
        <v>203.77210567749</v>
      </c>
      <c r="K967">
        <v>187.87170985452499</v>
      </c>
      <c r="L967">
        <v>257.20015722865497</v>
      </c>
      <c r="M967">
        <v>195.02828845952499</v>
      </c>
      <c r="N967">
        <v>182.92997819344399</v>
      </c>
      <c r="O967">
        <v>187.341248406923</v>
      </c>
      <c r="P967">
        <v>177.07749657987</v>
      </c>
      <c r="Q967">
        <v>178.271234678002</v>
      </c>
      <c r="R967">
        <v>175.68563626180301</v>
      </c>
      <c r="S967">
        <v>253.572927678301</v>
      </c>
      <c r="T967">
        <v>209.013231908037</v>
      </c>
      <c r="U967">
        <v>570.44354908466096</v>
      </c>
      <c r="V967">
        <v>181.618662328098</v>
      </c>
      <c r="W967">
        <v>184.24736189283399</v>
      </c>
      <c r="X967">
        <v>210.409630693987</v>
      </c>
      <c r="Y967">
        <v>171.38308789166001</v>
      </c>
      <c r="Z967">
        <v>181.10617631176399</v>
      </c>
      <c r="AA967">
        <v>171.563718895595</v>
      </c>
      <c r="AB967">
        <v>182.87246576457599</v>
      </c>
      <c r="AC967">
        <v>195.848420799829</v>
      </c>
      <c r="AD967">
        <v>265.97065170021</v>
      </c>
      <c r="AE967">
        <v>182.267172596693</v>
      </c>
      <c r="AF967">
        <v>250.42037281493299</v>
      </c>
      <c r="AG967">
        <v>235.21229247478001</v>
      </c>
      <c r="AH967">
        <v>189.47028727035999</v>
      </c>
      <c r="AI967">
        <v>182.014537296811</v>
      </c>
      <c r="AJ967">
        <v>188.48498552628399</v>
      </c>
      <c r="AK967">
        <v>176.85547697073099</v>
      </c>
      <c r="AL967">
        <v>194.51511437880501</v>
      </c>
      <c r="AM967">
        <v>166.77102305787901</v>
      </c>
      <c r="AN967">
        <v>169.73864491501899</v>
      </c>
      <c r="AO967">
        <v>172.31220774798001</v>
      </c>
      <c r="AP967">
        <v>169.14918568411201</v>
      </c>
      <c r="AQ967">
        <v>187.26780847293901</v>
      </c>
      <c r="AR967">
        <v>164.688464769696</v>
      </c>
      <c r="AS967">
        <v>227.07897967310601</v>
      </c>
      <c r="AT967">
        <v>176.40919612296901</v>
      </c>
      <c r="AU967">
        <v>169.22992909266699</v>
      </c>
      <c r="AV967">
        <v>172.90931753034701</v>
      </c>
      <c r="AW967">
        <v>178.779190855124</v>
      </c>
      <c r="AX967">
        <v>184.57929759199101</v>
      </c>
    </row>
    <row r="968" spans="1:50" x14ac:dyDescent="0.25">
      <c r="A968">
        <v>249.11174785100201</v>
      </c>
      <c r="B968">
        <v>249.10317063391199</v>
      </c>
      <c r="C968">
        <v>244.82647196202299</v>
      </c>
      <c r="D968">
        <v>272.34685283881299</v>
      </c>
      <c r="E968">
        <v>205.436451035516</v>
      </c>
      <c r="F968">
        <v>211.06011260525699</v>
      </c>
      <c r="G968">
        <v>239.91802217416301</v>
      </c>
      <c r="H968">
        <v>233.56410163178501</v>
      </c>
      <c r="I968">
        <v>207.89596859746101</v>
      </c>
      <c r="J968">
        <v>206.94683611383999</v>
      </c>
      <c r="K968">
        <v>186.54721420881799</v>
      </c>
      <c r="L968">
        <v>244.95717728183001</v>
      </c>
      <c r="M968">
        <v>197.80226767123401</v>
      </c>
      <c r="N968">
        <v>182.086042771211</v>
      </c>
      <c r="O968">
        <v>187.30918487878799</v>
      </c>
      <c r="P968">
        <v>175.461765959801</v>
      </c>
      <c r="Q968">
        <v>176.64137849353199</v>
      </c>
      <c r="R968">
        <v>175.62395147980499</v>
      </c>
      <c r="S968">
        <v>265.26492274081397</v>
      </c>
      <c r="T968">
        <v>205.29520066063901</v>
      </c>
      <c r="U968">
        <v>575.64084567986799</v>
      </c>
      <c r="V968">
        <v>181.63449817997099</v>
      </c>
      <c r="W968">
        <v>182.206595318648</v>
      </c>
      <c r="X968">
        <v>208.977962819374</v>
      </c>
      <c r="Y968">
        <v>169.83689140802699</v>
      </c>
      <c r="Z968">
        <v>182.662932925333</v>
      </c>
      <c r="AA968">
        <v>171.812912167642</v>
      </c>
      <c r="AB968">
        <v>182.52166373812099</v>
      </c>
      <c r="AC968">
        <v>202.38363766760801</v>
      </c>
      <c r="AD968">
        <v>265.250351469875</v>
      </c>
      <c r="AE968">
        <v>184.75314010524099</v>
      </c>
      <c r="AF968">
        <v>259.70699172368597</v>
      </c>
      <c r="AG968">
        <v>225.847876425827</v>
      </c>
      <c r="AH968">
        <v>191.63416497589901</v>
      </c>
      <c r="AI968">
        <v>181.44882240462201</v>
      </c>
      <c r="AJ968">
        <v>187.07431256463599</v>
      </c>
      <c r="AK968">
        <v>172.78051562259901</v>
      </c>
      <c r="AL968">
        <v>192.089551564799</v>
      </c>
      <c r="AM968">
        <v>166.51433910097401</v>
      </c>
      <c r="AN968">
        <v>166.06202371633199</v>
      </c>
      <c r="AO968">
        <v>172.98133195872001</v>
      </c>
      <c r="AP968">
        <v>170.74110074719701</v>
      </c>
      <c r="AQ968">
        <v>185.74749015656599</v>
      </c>
      <c r="AR968">
        <v>162.91336146521601</v>
      </c>
      <c r="AS968">
        <v>224.984281622347</v>
      </c>
      <c r="AT968">
        <v>177.41955717664499</v>
      </c>
      <c r="AU968">
        <v>167.66014662616899</v>
      </c>
      <c r="AV968">
        <v>168.64613948005399</v>
      </c>
      <c r="AW968">
        <v>179.78696600207201</v>
      </c>
      <c r="AX968">
        <v>182.425303750816</v>
      </c>
    </row>
    <row r="969" spans="1:50" x14ac:dyDescent="0.25">
      <c r="A969">
        <v>249.36962750716299</v>
      </c>
      <c r="B969">
        <v>249.16947808927301</v>
      </c>
      <c r="C969">
        <v>243.09155733236599</v>
      </c>
      <c r="D969">
        <v>268.21472093154301</v>
      </c>
      <c r="E969">
        <v>206.17038473315</v>
      </c>
      <c r="F969">
        <v>212.799398349276</v>
      </c>
      <c r="G969">
        <v>237.35854583091901</v>
      </c>
      <c r="H969">
        <v>230.074682019839</v>
      </c>
      <c r="I969">
        <v>213.79823755561401</v>
      </c>
      <c r="J969">
        <v>209.88236643752299</v>
      </c>
      <c r="K969">
        <v>187.14808217098701</v>
      </c>
      <c r="L969">
        <v>233.15539395085801</v>
      </c>
      <c r="M969">
        <v>200.72974007897199</v>
      </c>
      <c r="N969">
        <v>182.844887853111</v>
      </c>
      <c r="O969">
        <v>186.678534773336</v>
      </c>
      <c r="P969">
        <v>175.12842583680199</v>
      </c>
      <c r="Q969">
        <v>172.16936000043199</v>
      </c>
      <c r="R969">
        <v>176.29593883437599</v>
      </c>
      <c r="S969">
        <v>267.16986492246502</v>
      </c>
      <c r="T969">
        <v>205.67768071767</v>
      </c>
      <c r="U969">
        <v>566.13359142433205</v>
      </c>
      <c r="V969">
        <v>181.34762970204599</v>
      </c>
      <c r="W969">
        <v>179.66668061397601</v>
      </c>
      <c r="X969">
        <v>205.90711392230699</v>
      </c>
      <c r="Y969">
        <v>168.76732314813299</v>
      </c>
      <c r="Z969">
        <v>183.32394010686099</v>
      </c>
      <c r="AA969">
        <v>174.887335204132</v>
      </c>
      <c r="AB969">
        <v>181.67844202204699</v>
      </c>
      <c r="AC969">
        <v>202.49494349091199</v>
      </c>
      <c r="AD969">
        <v>261.224456156212</v>
      </c>
      <c r="AE969">
        <v>185.993391671979</v>
      </c>
      <c r="AF969">
        <v>264.00137015579401</v>
      </c>
      <c r="AG969">
        <v>215.69477840869899</v>
      </c>
      <c r="AH969">
        <v>193.079964134362</v>
      </c>
      <c r="AI969">
        <v>181.64521404316901</v>
      </c>
      <c r="AJ969">
        <v>187.05459315935801</v>
      </c>
      <c r="AK969">
        <v>170.49658265096801</v>
      </c>
      <c r="AL969">
        <v>189.315815329267</v>
      </c>
      <c r="AM969">
        <v>166.66263005781499</v>
      </c>
      <c r="AN969">
        <v>167.33160086405499</v>
      </c>
      <c r="AO969">
        <v>178.726090842877</v>
      </c>
      <c r="AP969">
        <v>172.233946945025</v>
      </c>
      <c r="AQ969">
        <v>183.72609137487399</v>
      </c>
      <c r="AR969">
        <v>162.765176371226</v>
      </c>
      <c r="AS969">
        <v>223.76606941237199</v>
      </c>
      <c r="AT969">
        <v>177.889578937316</v>
      </c>
      <c r="AU969">
        <v>167.52145659132</v>
      </c>
      <c r="AV969">
        <v>165.607768364202</v>
      </c>
      <c r="AW969">
        <v>179.82406525725901</v>
      </c>
      <c r="AX969">
        <v>183.519843501721</v>
      </c>
    </row>
    <row r="970" spans="1:50" x14ac:dyDescent="0.25">
      <c r="A970">
        <v>249.627507163323</v>
      </c>
      <c r="B970">
        <v>250.93829517950701</v>
      </c>
      <c r="C970">
        <v>242.588789130088</v>
      </c>
      <c r="D970">
        <v>263.43704278996699</v>
      </c>
      <c r="E970">
        <v>205.77886899236299</v>
      </c>
      <c r="F970">
        <v>214.500896713342</v>
      </c>
      <c r="G970">
        <v>234.33472160671201</v>
      </c>
      <c r="H970">
        <v>227.19581643475101</v>
      </c>
      <c r="I970">
        <v>217.21281607937499</v>
      </c>
      <c r="J970">
        <v>210.606149661258</v>
      </c>
      <c r="K970">
        <v>185.51360292783099</v>
      </c>
      <c r="L970">
        <v>227.20909929024</v>
      </c>
      <c r="M970">
        <v>202.333162004749</v>
      </c>
      <c r="N970">
        <v>184.601863662733</v>
      </c>
      <c r="O970">
        <v>188.078261114382</v>
      </c>
      <c r="P970">
        <v>176.113840266111</v>
      </c>
      <c r="Q970">
        <v>169.25013592052699</v>
      </c>
      <c r="R970">
        <v>179.08842009773801</v>
      </c>
      <c r="S970">
        <v>273.75076886298399</v>
      </c>
      <c r="T970">
        <v>206.22681115707499</v>
      </c>
      <c r="U970">
        <v>551.32703634729296</v>
      </c>
      <c r="V970">
        <v>183.015929692236</v>
      </c>
      <c r="W970">
        <v>180.644786572698</v>
      </c>
      <c r="X970">
        <v>201.019318248861</v>
      </c>
      <c r="Y970">
        <v>173.32478694154199</v>
      </c>
      <c r="Z970">
        <v>183.54448479319899</v>
      </c>
      <c r="AA970">
        <v>176.91532437997299</v>
      </c>
      <c r="AB970">
        <v>182.32257624022901</v>
      </c>
      <c r="AC970">
        <v>200.364016963952</v>
      </c>
      <c r="AD970">
        <v>261.21620593747701</v>
      </c>
      <c r="AE970">
        <v>188.01545689858301</v>
      </c>
      <c r="AF970">
        <v>258.16373477774999</v>
      </c>
      <c r="AG970">
        <v>213.034736503033</v>
      </c>
      <c r="AH970">
        <v>194.00107720608301</v>
      </c>
      <c r="AI970">
        <v>184.283507367363</v>
      </c>
      <c r="AJ970">
        <v>188.84191830170499</v>
      </c>
      <c r="AK970">
        <v>169.53330065407701</v>
      </c>
      <c r="AL970">
        <v>186.96955963615</v>
      </c>
      <c r="AM970">
        <v>166.692070321496</v>
      </c>
      <c r="AN970">
        <v>167.40450310978201</v>
      </c>
      <c r="AO970">
        <v>177.75851972368599</v>
      </c>
      <c r="AP970">
        <v>171.56709665362499</v>
      </c>
      <c r="AQ970">
        <v>184.23057716035601</v>
      </c>
      <c r="AR970">
        <v>162.91215417087099</v>
      </c>
      <c r="AS970">
        <v>225.57987471338001</v>
      </c>
      <c r="AT970">
        <v>177.896047794385</v>
      </c>
      <c r="AU970">
        <v>167.13095361700701</v>
      </c>
      <c r="AV970">
        <v>166.56889057658901</v>
      </c>
      <c r="AW970">
        <v>179.270182213449</v>
      </c>
      <c r="AX970">
        <v>183.32243878254801</v>
      </c>
    </row>
    <row r="971" spans="1:50" x14ac:dyDescent="0.25">
      <c r="A971">
        <v>249.88538681948401</v>
      </c>
      <c r="B971">
        <v>255.146857917381</v>
      </c>
      <c r="C971">
        <v>243.730441979483</v>
      </c>
      <c r="D971">
        <v>259.99522019379202</v>
      </c>
      <c r="E971">
        <v>203.34560620629799</v>
      </c>
      <c r="F971">
        <v>211.90857852014099</v>
      </c>
      <c r="G971">
        <v>240.97824280130601</v>
      </c>
      <c r="H971">
        <v>222.23133133909801</v>
      </c>
      <c r="I971">
        <v>216.612155011417</v>
      </c>
      <c r="J971">
        <v>209.18026563705601</v>
      </c>
      <c r="K971">
        <v>181.975762975972</v>
      </c>
      <c r="L971">
        <v>220.900104737416</v>
      </c>
      <c r="M971">
        <v>202.44245394861599</v>
      </c>
      <c r="N971">
        <v>183.14407369519401</v>
      </c>
      <c r="O971">
        <v>189.255130555953</v>
      </c>
      <c r="P971">
        <v>177.096291383855</v>
      </c>
      <c r="Q971">
        <v>169.45038076092499</v>
      </c>
      <c r="R971">
        <v>178.14071510347799</v>
      </c>
      <c r="S971">
        <v>280.05818782396199</v>
      </c>
      <c r="T971">
        <v>212.51442746817699</v>
      </c>
      <c r="U971">
        <v>534.01080052852706</v>
      </c>
      <c r="V971">
        <v>181.01228354422699</v>
      </c>
      <c r="W971">
        <v>179.24952954486901</v>
      </c>
      <c r="X971">
        <v>191.049815269096</v>
      </c>
      <c r="Y971">
        <v>175.724483959731</v>
      </c>
      <c r="Z971">
        <v>184.33842896683899</v>
      </c>
      <c r="AA971">
        <v>174.39618926315001</v>
      </c>
      <c r="AB971">
        <v>186.26806637548501</v>
      </c>
      <c r="AC971">
        <v>199.01467447807099</v>
      </c>
      <c r="AD971">
        <v>256.27836203426301</v>
      </c>
      <c r="AE971">
        <v>188.25151060523001</v>
      </c>
      <c r="AF971">
        <v>253.43831920957899</v>
      </c>
      <c r="AG971">
        <v>206.938100903785</v>
      </c>
      <c r="AH971">
        <v>196.69961625602599</v>
      </c>
      <c r="AI971">
        <v>185.250347882066</v>
      </c>
      <c r="AJ971">
        <v>188.209799322501</v>
      </c>
      <c r="AK971">
        <v>171.065253037048</v>
      </c>
      <c r="AL971">
        <v>186.753359313072</v>
      </c>
      <c r="AM971">
        <v>165.56425937722301</v>
      </c>
      <c r="AN971">
        <v>168.056359462991</v>
      </c>
      <c r="AO971">
        <v>165.95555756591401</v>
      </c>
      <c r="AP971">
        <v>178.64102344478701</v>
      </c>
      <c r="AQ971">
        <v>179.952915926793</v>
      </c>
      <c r="AR971">
        <v>166.98649776445501</v>
      </c>
      <c r="AS971">
        <v>229.52934630448499</v>
      </c>
      <c r="AT971">
        <v>174.16034968188001</v>
      </c>
      <c r="AU971">
        <v>161.22435347766901</v>
      </c>
      <c r="AV971">
        <v>161.65357130551999</v>
      </c>
      <c r="AW971">
        <v>178.69623479731601</v>
      </c>
      <c r="AX971">
        <v>183.375087353384</v>
      </c>
    </row>
    <row r="972" spans="1:50" x14ac:dyDescent="0.25">
      <c r="A972">
        <v>250.143266475644</v>
      </c>
      <c r="B972">
        <v>255.962477726054</v>
      </c>
      <c r="C972">
        <v>245.51756185980199</v>
      </c>
      <c r="D972">
        <v>259.28595832383701</v>
      </c>
      <c r="E972">
        <v>203.71743524366201</v>
      </c>
      <c r="F972">
        <v>211.13069649935801</v>
      </c>
      <c r="G972">
        <v>253.35152633457</v>
      </c>
      <c r="H972">
        <v>219.085420356968</v>
      </c>
      <c r="I972">
        <v>215.62849305209099</v>
      </c>
      <c r="J972">
        <v>208.15613154267399</v>
      </c>
      <c r="K972">
        <v>179.726067356177</v>
      </c>
      <c r="L972">
        <v>212.501564765848</v>
      </c>
      <c r="M972">
        <v>201.86669301694801</v>
      </c>
      <c r="N972">
        <v>184.38037368269801</v>
      </c>
      <c r="O972">
        <v>190.82406903378401</v>
      </c>
      <c r="P972">
        <v>176.75296855657601</v>
      </c>
      <c r="Q972">
        <v>171.082572320163</v>
      </c>
      <c r="R972">
        <v>179.22754780628199</v>
      </c>
      <c r="S972">
        <v>285.72393268415698</v>
      </c>
      <c r="T972">
        <v>214.99599424034801</v>
      </c>
      <c r="U972">
        <v>513.00559260821797</v>
      </c>
      <c r="V972">
        <v>179.40453117034801</v>
      </c>
      <c r="W972">
        <v>179.13357205885501</v>
      </c>
      <c r="X972">
        <v>182.73449724220299</v>
      </c>
      <c r="Y972">
        <v>177.849941186743</v>
      </c>
      <c r="Z972">
        <v>185.16305335904499</v>
      </c>
      <c r="AA972">
        <v>174.64337405063901</v>
      </c>
      <c r="AB972">
        <v>186.81029587495601</v>
      </c>
      <c r="AC972">
        <v>198.95321609673999</v>
      </c>
      <c r="AD972">
        <v>251.54330425514499</v>
      </c>
      <c r="AE972">
        <v>188.39690274208101</v>
      </c>
      <c r="AF972">
        <v>254.454406155713</v>
      </c>
      <c r="AG972">
        <v>206.337586960062</v>
      </c>
      <c r="AH972">
        <v>195.73392782046301</v>
      </c>
      <c r="AI972">
        <v>187.125448961492</v>
      </c>
      <c r="AJ972">
        <v>187.58060229931701</v>
      </c>
      <c r="AK972">
        <v>173.911928290021</v>
      </c>
      <c r="AL972">
        <v>185.572532996468</v>
      </c>
      <c r="AM972">
        <v>165.81070167558599</v>
      </c>
      <c r="AN972">
        <v>169.48590308487701</v>
      </c>
      <c r="AO972">
        <v>163.30739861437601</v>
      </c>
      <c r="AP972">
        <v>176.64732536909801</v>
      </c>
      <c r="AQ972">
        <v>176.81256243972101</v>
      </c>
      <c r="AR972">
        <v>173.29910280738</v>
      </c>
      <c r="AS972">
        <v>230.667512013253</v>
      </c>
      <c r="AT972">
        <v>175.753064977316</v>
      </c>
      <c r="AU972">
        <v>161.66155079490201</v>
      </c>
      <c r="AV972">
        <v>161.91577234842001</v>
      </c>
      <c r="AW972">
        <v>180.17229433841601</v>
      </c>
      <c r="AX972">
        <v>184.13023219248601</v>
      </c>
    </row>
    <row r="973" spans="1:50" x14ac:dyDescent="0.25">
      <c r="A973">
        <v>250.40114613180501</v>
      </c>
      <c r="B973">
        <v>258.50976834993298</v>
      </c>
      <c r="C973">
        <v>249.49035625722499</v>
      </c>
      <c r="D973">
        <v>257.01355418935901</v>
      </c>
      <c r="E973">
        <v>204.29787135263601</v>
      </c>
      <c r="F973">
        <v>212.40500375433299</v>
      </c>
      <c r="G973">
        <v>259.90796561840801</v>
      </c>
      <c r="H973">
        <v>216.13844694409099</v>
      </c>
      <c r="I973">
        <v>216.630652822645</v>
      </c>
      <c r="J973">
        <v>204.306073044991</v>
      </c>
      <c r="K973">
        <v>180.44240179456901</v>
      </c>
      <c r="L973">
        <v>209.094616028465</v>
      </c>
      <c r="M973">
        <v>199.120079566947</v>
      </c>
      <c r="N973">
        <v>185.649352953527</v>
      </c>
      <c r="O973">
        <v>190.54503710021899</v>
      </c>
      <c r="P973">
        <v>174.20701112471599</v>
      </c>
      <c r="Q973">
        <v>174.74810229576099</v>
      </c>
      <c r="R973">
        <v>179.73885317690801</v>
      </c>
      <c r="S973">
        <v>291.26168929387899</v>
      </c>
      <c r="T973">
        <v>220.83369795245599</v>
      </c>
      <c r="U973">
        <v>478.74311595937002</v>
      </c>
      <c r="V973">
        <v>178.46988005598001</v>
      </c>
      <c r="W973">
        <v>177.98995439193499</v>
      </c>
      <c r="X973">
        <v>179.09854507761199</v>
      </c>
      <c r="Y973">
        <v>180.80293867567499</v>
      </c>
      <c r="Z973">
        <v>186.26271903173301</v>
      </c>
      <c r="AA973">
        <v>175.734773813543</v>
      </c>
      <c r="AB973">
        <v>190.327358026984</v>
      </c>
      <c r="AC973">
        <v>201.89832100369901</v>
      </c>
      <c r="AD973">
        <v>245.445833071891</v>
      </c>
      <c r="AE973">
        <v>186.945273671145</v>
      </c>
      <c r="AF973">
        <v>258.62332584753602</v>
      </c>
      <c r="AG973">
        <v>201.59251022763399</v>
      </c>
      <c r="AH973">
        <v>195.28306350185801</v>
      </c>
      <c r="AI973">
        <v>191.618800764669</v>
      </c>
      <c r="AJ973">
        <v>185.56712211634101</v>
      </c>
      <c r="AK973">
        <v>176.558676394375</v>
      </c>
      <c r="AL973">
        <v>183.911228850839</v>
      </c>
      <c r="AM973">
        <v>167.027593452161</v>
      </c>
      <c r="AN973">
        <v>168.69841038409299</v>
      </c>
      <c r="AO973">
        <v>160.56542617559799</v>
      </c>
      <c r="AP973">
        <v>175.46393345173499</v>
      </c>
      <c r="AQ973">
        <v>174.75525147766601</v>
      </c>
      <c r="AR973">
        <v>174.627847987933</v>
      </c>
      <c r="AS973">
        <v>232.93278874709301</v>
      </c>
      <c r="AT973">
        <v>179.453002307925</v>
      </c>
      <c r="AU973">
        <v>161.767569214302</v>
      </c>
      <c r="AV973">
        <v>162.74537463351899</v>
      </c>
      <c r="AW973">
        <v>180.31975698362299</v>
      </c>
      <c r="AX973">
        <v>181.292860347323</v>
      </c>
    </row>
    <row r="974" spans="1:50" x14ac:dyDescent="0.25">
      <c r="A974">
        <v>250.65902578796499</v>
      </c>
      <c r="B974">
        <v>257.81841946201399</v>
      </c>
      <c r="C974">
        <v>250.272093673369</v>
      </c>
      <c r="D974">
        <v>258.16002277264403</v>
      </c>
      <c r="E974">
        <v>204.54629268256201</v>
      </c>
      <c r="F974">
        <v>212.71422458940901</v>
      </c>
      <c r="G974">
        <v>264.05252889468898</v>
      </c>
      <c r="H974">
        <v>214.82725496934501</v>
      </c>
      <c r="I974">
        <v>219.760760463872</v>
      </c>
      <c r="J974">
        <v>200.061743734451</v>
      </c>
      <c r="K974">
        <v>183.05825687943101</v>
      </c>
      <c r="L974">
        <v>208.711608886161</v>
      </c>
      <c r="M974">
        <v>196.053979849256</v>
      </c>
      <c r="N974">
        <v>185.00413620581099</v>
      </c>
      <c r="O974">
        <v>193.96980607346899</v>
      </c>
      <c r="P974">
        <v>176.358921273763</v>
      </c>
      <c r="Q974">
        <v>180.09966191918801</v>
      </c>
      <c r="R974">
        <v>182.10138222015101</v>
      </c>
      <c r="S974">
        <v>303.09469096416399</v>
      </c>
      <c r="T974">
        <v>229.74112822595501</v>
      </c>
      <c r="U974">
        <v>451.765978104699</v>
      </c>
      <c r="V974">
        <v>178.97199967561701</v>
      </c>
      <c r="W974">
        <v>178.16929581035501</v>
      </c>
      <c r="X974">
        <v>175.673001920709</v>
      </c>
      <c r="Y974">
        <v>180.67091581344499</v>
      </c>
      <c r="Z974">
        <v>188.90744267877801</v>
      </c>
      <c r="AA974">
        <v>175.368442590238</v>
      </c>
      <c r="AB974">
        <v>192.64155787115499</v>
      </c>
      <c r="AC974">
        <v>205.959546256989</v>
      </c>
      <c r="AD974">
        <v>238.88913258218901</v>
      </c>
      <c r="AE974">
        <v>188.524605411876</v>
      </c>
      <c r="AF974">
        <v>263.43957431947098</v>
      </c>
      <c r="AG974">
        <v>198.128870099713</v>
      </c>
      <c r="AH974">
        <v>196.72852596486601</v>
      </c>
      <c r="AI974">
        <v>192.67221969660301</v>
      </c>
      <c r="AJ974">
        <v>184.742410095715</v>
      </c>
      <c r="AK974">
        <v>179.848340854241</v>
      </c>
      <c r="AL974">
        <v>184.35645914772499</v>
      </c>
      <c r="AM974">
        <v>168.44199493527901</v>
      </c>
      <c r="AN974">
        <v>169.15020275826001</v>
      </c>
      <c r="AO974">
        <v>162.44665161737399</v>
      </c>
      <c r="AP974">
        <v>177.52496708934299</v>
      </c>
      <c r="AQ974">
        <v>177.54449641685599</v>
      </c>
      <c r="AR974">
        <v>170.21049783293299</v>
      </c>
      <c r="AS974">
        <v>233.359438326223</v>
      </c>
      <c r="AT974">
        <v>185.116057498798</v>
      </c>
      <c r="AU974">
        <v>161.27426750459799</v>
      </c>
      <c r="AV974">
        <v>169.14241164292</v>
      </c>
      <c r="AW974">
        <v>181.737126213018</v>
      </c>
      <c r="AX974">
        <v>180.406809140142</v>
      </c>
    </row>
    <row r="975" spans="1:50" x14ac:dyDescent="0.25">
      <c r="A975">
        <v>250.916905444126</v>
      </c>
      <c r="B975">
        <v>263.44460996949999</v>
      </c>
      <c r="C975">
        <v>251.935041420761</v>
      </c>
      <c r="D975">
        <v>263.56972245768401</v>
      </c>
      <c r="E975">
        <v>205.38711136467401</v>
      </c>
      <c r="F975">
        <v>214.63738663317301</v>
      </c>
      <c r="G975">
        <v>272.55331996641502</v>
      </c>
      <c r="H975">
        <v>215.17416066331401</v>
      </c>
      <c r="I975">
        <v>225.710598185945</v>
      </c>
      <c r="J975">
        <v>197.706538737497</v>
      </c>
      <c r="K975">
        <v>183.37684922928199</v>
      </c>
      <c r="L975">
        <v>207.740064702128</v>
      </c>
      <c r="M975">
        <v>190.716400572552</v>
      </c>
      <c r="N975">
        <v>183.98668164048701</v>
      </c>
      <c r="O975">
        <v>198.48581145894201</v>
      </c>
      <c r="P975">
        <v>176.110400095703</v>
      </c>
      <c r="Q975">
        <v>179.59552053087199</v>
      </c>
      <c r="R975">
        <v>185.03697499401801</v>
      </c>
      <c r="S975">
        <v>316.402424098989</v>
      </c>
      <c r="T975">
        <v>236.430339563247</v>
      </c>
      <c r="U975">
        <v>425.63604425748002</v>
      </c>
      <c r="V975">
        <v>181.44612980335</v>
      </c>
      <c r="W975">
        <v>178.96331049428201</v>
      </c>
      <c r="X975">
        <v>174.08226273145101</v>
      </c>
      <c r="Y975">
        <v>179.75999014349799</v>
      </c>
      <c r="Z975">
        <v>191.65619337868799</v>
      </c>
      <c r="AA975">
        <v>177.401260176162</v>
      </c>
      <c r="AB975">
        <v>191.09108658033199</v>
      </c>
      <c r="AC975">
        <v>207.04575431133</v>
      </c>
      <c r="AD975">
        <v>232.564162310928</v>
      </c>
      <c r="AE975">
        <v>192.356623922583</v>
      </c>
      <c r="AF975">
        <v>264.18175064130099</v>
      </c>
      <c r="AG975">
        <v>194.38915623771101</v>
      </c>
      <c r="AH975">
        <v>199.13520911186299</v>
      </c>
      <c r="AI975">
        <v>197.28262133710899</v>
      </c>
      <c r="AJ975">
        <v>186.31390014833201</v>
      </c>
      <c r="AK975">
        <v>183.54981358161999</v>
      </c>
      <c r="AL975">
        <v>184.30517160328699</v>
      </c>
      <c r="AM975">
        <v>168.57978270159899</v>
      </c>
      <c r="AN975">
        <v>168.94961339331701</v>
      </c>
      <c r="AO975">
        <v>163.15795377818799</v>
      </c>
      <c r="AP975">
        <v>176.439590820192</v>
      </c>
      <c r="AQ975">
        <v>177.690521193492</v>
      </c>
      <c r="AR975">
        <v>169.46103732108199</v>
      </c>
      <c r="AS975">
        <v>233.633522984358</v>
      </c>
      <c r="AT975">
        <v>189.88710588867701</v>
      </c>
      <c r="AU975">
        <v>162.22651067283701</v>
      </c>
      <c r="AV975">
        <v>171.866094700335</v>
      </c>
      <c r="AW975">
        <v>180.492882304505</v>
      </c>
      <c r="AX975">
        <v>179.26709221309</v>
      </c>
    </row>
    <row r="976" spans="1:50" x14ac:dyDescent="0.25">
      <c r="A976">
        <v>251.17478510028599</v>
      </c>
      <c r="B976">
        <v>265.36972209645199</v>
      </c>
      <c r="C976">
        <v>258.37314541652</v>
      </c>
      <c r="D976">
        <v>271.26704767043202</v>
      </c>
      <c r="E976">
        <v>206.51222591186601</v>
      </c>
      <c r="F976">
        <v>216.57869776490301</v>
      </c>
      <c r="G976">
        <v>273.830140937279</v>
      </c>
      <c r="H976">
        <v>215.50188681109901</v>
      </c>
      <c r="I976">
        <v>223.181200997736</v>
      </c>
      <c r="J976">
        <v>200.30374300079399</v>
      </c>
      <c r="K976">
        <v>187.21187657927501</v>
      </c>
      <c r="L976">
        <v>208.85624296102</v>
      </c>
      <c r="M976">
        <v>185.06182600860501</v>
      </c>
      <c r="N976">
        <v>185.10709837266199</v>
      </c>
      <c r="O976">
        <v>197.89743964962901</v>
      </c>
      <c r="P976">
        <v>175.76264856881301</v>
      </c>
      <c r="Q976">
        <v>181.69089810262801</v>
      </c>
      <c r="R976">
        <v>184.01142745121999</v>
      </c>
      <c r="S976">
        <v>328.18184210084399</v>
      </c>
      <c r="T976">
        <v>243.34278266174999</v>
      </c>
      <c r="U976">
        <v>398.94627611030103</v>
      </c>
      <c r="V976">
        <v>182.56973370231199</v>
      </c>
      <c r="W976">
        <v>181.36703909615201</v>
      </c>
      <c r="X976">
        <v>173.371337355392</v>
      </c>
      <c r="Y976">
        <v>178.15318915025699</v>
      </c>
      <c r="Z976">
        <v>193.16463207622701</v>
      </c>
      <c r="AA976">
        <v>180.47831406179</v>
      </c>
      <c r="AB976">
        <v>193.04021459235199</v>
      </c>
      <c r="AC976">
        <v>206.21246356450399</v>
      </c>
      <c r="AD976">
        <v>229.14754595097099</v>
      </c>
      <c r="AE976">
        <v>189.850341227396</v>
      </c>
      <c r="AF976">
        <v>258.072175754873</v>
      </c>
      <c r="AG976">
        <v>190.06372483675</v>
      </c>
      <c r="AH976">
        <v>202.49974562253499</v>
      </c>
      <c r="AI976">
        <v>199.63945179296601</v>
      </c>
      <c r="AJ976">
        <v>189.58655068702001</v>
      </c>
      <c r="AK976">
        <v>182.42714307585601</v>
      </c>
      <c r="AL976">
        <v>182.06518045143699</v>
      </c>
      <c r="AM976">
        <v>166.13314150731799</v>
      </c>
      <c r="AN976">
        <v>172.98409621695899</v>
      </c>
      <c r="AO976">
        <v>161.234339020888</v>
      </c>
      <c r="AP976">
        <v>169.06949956546501</v>
      </c>
      <c r="AQ976">
        <v>179.03071664090999</v>
      </c>
      <c r="AR976">
        <v>166.42336185701899</v>
      </c>
      <c r="AS976">
        <v>226.542461653071</v>
      </c>
      <c r="AT976">
        <v>194.38024711827299</v>
      </c>
      <c r="AU976">
        <v>164.00706254014901</v>
      </c>
      <c r="AV976">
        <v>171.24376868735601</v>
      </c>
      <c r="AW976">
        <v>178.99718154322201</v>
      </c>
      <c r="AX976">
        <v>175.50701175617499</v>
      </c>
    </row>
    <row r="977" spans="1:50" x14ac:dyDescent="0.25">
      <c r="A977">
        <v>251.432664756447</v>
      </c>
      <c r="B977">
        <v>273.04909352428598</v>
      </c>
      <c r="C977">
        <v>265.71782768676798</v>
      </c>
      <c r="D977">
        <v>282.17953508624799</v>
      </c>
      <c r="E977">
        <v>208.27272677373099</v>
      </c>
      <c r="F977">
        <v>218.71455905025601</v>
      </c>
      <c r="G977">
        <v>282.51362877227001</v>
      </c>
      <c r="H977">
        <v>219.49068197395701</v>
      </c>
      <c r="I977">
        <v>224.24867674303999</v>
      </c>
      <c r="J977">
        <v>203.67468332713599</v>
      </c>
      <c r="K977">
        <v>188.80095444243301</v>
      </c>
      <c r="L977">
        <v>208.03572476772601</v>
      </c>
      <c r="M977">
        <v>184.037424295623</v>
      </c>
      <c r="N977">
        <v>183.928154708824</v>
      </c>
      <c r="O977">
        <v>197.787876387587</v>
      </c>
      <c r="P977">
        <v>179.258031514897</v>
      </c>
      <c r="Q977">
        <v>182.95598847277799</v>
      </c>
      <c r="R977">
        <v>185.43480862645899</v>
      </c>
      <c r="S977">
        <v>329.58077497571901</v>
      </c>
      <c r="T977">
        <v>249.141305522343</v>
      </c>
      <c r="U977">
        <v>379.03710152099097</v>
      </c>
      <c r="V977">
        <v>185.465535806601</v>
      </c>
      <c r="W977">
        <v>184.17788135338799</v>
      </c>
      <c r="X977">
        <v>175.242102996825</v>
      </c>
      <c r="Y977">
        <v>178.84208149644101</v>
      </c>
      <c r="Z977">
        <v>195.66403854529301</v>
      </c>
      <c r="AA977">
        <v>183.67461006919001</v>
      </c>
      <c r="AB977">
        <v>195.131770671678</v>
      </c>
      <c r="AC977">
        <v>205.90815368659599</v>
      </c>
      <c r="AD977">
        <v>230.52608646410499</v>
      </c>
      <c r="AE977">
        <v>190.140930078818</v>
      </c>
      <c r="AF977">
        <v>257.13690212539001</v>
      </c>
      <c r="AG977">
        <v>189.742439644108</v>
      </c>
      <c r="AH977">
        <v>208.39999883767001</v>
      </c>
      <c r="AI977">
        <v>199.60695190725099</v>
      </c>
      <c r="AJ977">
        <v>192.63460630551199</v>
      </c>
      <c r="AK977">
        <v>186.45053656141701</v>
      </c>
      <c r="AL977">
        <v>183.95900732051601</v>
      </c>
      <c r="AM977">
        <v>166.042818920531</v>
      </c>
      <c r="AN977">
        <v>175.14091594998899</v>
      </c>
      <c r="AO977">
        <v>162.47513904048299</v>
      </c>
      <c r="AP977">
        <v>167.45867889378201</v>
      </c>
      <c r="AQ977">
        <v>183.14271232122499</v>
      </c>
      <c r="AR977">
        <v>161.80482659539101</v>
      </c>
      <c r="AS977">
        <v>230.19111421039901</v>
      </c>
      <c r="AT977">
        <v>195.27029564778499</v>
      </c>
      <c r="AU977">
        <v>157.12537730562701</v>
      </c>
      <c r="AV977">
        <v>172.96599658469199</v>
      </c>
      <c r="AW977">
        <v>180.16361209736499</v>
      </c>
      <c r="AX977">
        <v>173.538505693638</v>
      </c>
    </row>
    <row r="978" spans="1:50" x14ac:dyDescent="0.25">
      <c r="A978">
        <v>251.69054441260701</v>
      </c>
      <c r="B978">
        <v>275.25266122647702</v>
      </c>
      <c r="C978">
        <v>271.221634553824</v>
      </c>
      <c r="D978">
        <v>287.87248732261202</v>
      </c>
      <c r="E978">
        <v>209.94839520939999</v>
      </c>
      <c r="F978">
        <v>222.93626390157701</v>
      </c>
      <c r="G978">
        <v>288.23076533154</v>
      </c>
      <c r="H978">
        <v>218.689162277413</v>
      </c>
      <c r="I978">
        <v>224.16250304158399</v>
      </c>
      <c r="J978">
        <v>207.499342087347</v>
      </c>
      <c r="K978">
        <v>189.29290852864</v>
      </c>
      <c r="L978">
        <v>207.255924252542</v>
      </c>
      <c r="M978">
        <v>184.42514133327001</v>
      </c>
      <c r="N978">
        <v>185.05117902021101</v>
      </c>
      <c r="O978">
        <v>198.67873193771399</v>
      </c>
      <c r="P978">
        <v>178.88057678840099</v>
      </c>
      <c r="Q978">
        <v>181.96032517211501</v>
      </c>
      <c r="R978">
        <v>184.076752349304</v>
      </c>
      <c r="S978">
        <v>343.95832632531199</v>
      </c>
      <c r="T978">
        <v>255.02001057535199</v>
      </c>
      <c r="U978">
        <v>365.66737608957197</v>
      </c>
      <c r="V978">
        <v>184.40064839880901</v>
      </c>
      <c r="W978">
        <v>186.18528668626001</v>
      </c>
      <c r="X978">
        <v>174.705416044255</v>
      </c>
      <c r="Y978">
        <v>177.232532568267</v>
      </c>
      <c r="Z978">
        <v>198.44439602507899</v>
      </c>
      <c r="AA978">
        <v>186.67274140459301</v>
      </c>
      <c r="AB978">
        <v>200.349834051785</v>
      </c>
      <c r="AC978">
        <v>206.08556294322401</v>
      </c>
      <c r="AD978">
        <v>231.11162010198001</v>
      </c>
      <c r="AE978">
        <v>193.54576352348201</v>
      </c>
      <c r="AF978">
        <v>258.68321882310102</v>
      </c>
      <c r="AG978">
        <v>189.15664612704199</v>
      </c>
      <c r="AH978">
        <v>214.816075217741</v>
      </c>
      <c r="AI978">
        <v>200.947184205219</v>
      </c>
      <c r="AJ978">
        <v>193.787592814931</v>
      </c>
      <c r="AK978">
        <v>187.993662369498</v>
      </c>
      <c r="AL978">
        <v>187.97575941921801</v>
      </c>
      <c r="AM978">
        <v>166.24032529633701</v>
      </c>
      <c r="AN978">
        <v>176.91105302396099</v>
      </c>
      <c r="AO978">
        <v>164.460525701698</v>
      </c>
      <c r="AP978">
        <v>167.603895665946</v>
      </c>
      <c r="AQ978">
        <v>184.987359441092</v>
      </c>
      <c r="AR978">
        <v>167.856609377962</v>
      </c>
      <c r="AS978">
        <v>240.50142225811601</v>
      </c>
      <c r="AT978">
        <v>199.12967583084</v>
      </c>
      <c r="AU978">
        <v>159.20724030270199</v>
      </c>
      <c r="AV978">
        <v>174.64186334397101</v>
      </c>
      <c r="AW978">
        <v>184.79161763482799</v>
      </c>
      <c r="AX978">
        <v>172.78516022985599</v>
      </c>
    </row>
    <row r="979" spans="1:50" x14ac:dyDescent="0.25">
      <c r="A979">
        <v>251.948424068767</v>
      </c>
      <c r="B979">
        <v>275.897380496935</v>
      </c>
      <c r="C979">
        <v>268.129797073134</v>
      </c>
      <c r="D979">
        <v>278.39101696957198</v>
      </c>
      <c r="E979">
        <v>213.99450855411999</v>
      </c>
      <c r="F979">
        <v>221.211604039501</v>
      </c>
      <c r="G979">
        <v>288.36917697534102</v>
      </c>
      <c r="H979">
        <v>219.97914847831501</v>
      </c>
      <c r="I979">
        <v>225.89186128267301</v>
      </c>
      <c r="J979">
        <v>206.94954364608401</v>
      </c>
      <c r="K979">
        <v>192.540937127457</v>
      </c>
      <c r="L979">
        <v>204.02472076703401</v>
      </c>
      <c r="M979">
        <v>182.45179769922501</v>
      </c>
      <c r="N979">
        <v>186.65699669643499</v>
      </c>
      <c r="O979">
        <v>203.42349672145099</v>
      </c>
      <c r="P979">
        <v>179.720662330659</v>
      </c>
      <c r="Q979">
        <v>184.646316507151</v>
      </c>
      <c r="R979">
        <v>184.43274226467599</v>
      </c>
      <c r="S979">
        <v>344.72136004519001</v>
      </c>
      <c r="T979">
        <v>265.00714815050799</v>
      </c>
      <c r="U979">
        <v>341.46141571098298</v>
      </c>
      <c r="V979">
        <v>186.82804628269901</v>
      </c>
      <c r="W979">
        <v>183.55176941520199</v>
      </c>
      <c r="X979">
        <v>170.92217177493501</v>
      </c>
      <c r="Y979">
        <v>179.46377215219201</v>
      </c>
      <c r="Z979">
        <v>203.028455210479</v>
      </c>
      <c r="AA979">
        <v>187.330116481283</v>
      </c>
      <c r="AB979">
        <v>208.94253967012</v>
      </c>
      <c r="AC979">
        <v>204.520418210375</v>
      </c>
      <c r="AD979">
        <v>231.19868418336301</v>
      </c>
      <c r="AE979">
        <v>194.74773588061399</v>
      </c>
      <c r="AF979">
        <v>265.76233026519299</v>
      </c>
      <c r="AG979">
        <v>187.79498875101601</v>
      </c>
      <c r="AH979">
        <v>221.10983985139299</v>
      </c>
      <c r="AI979">
        <v>202.165150330015</v>
      </c>
      <c r="AJ979">
        <v>193.84399964612501</v>
      </c>
      <c r="AK979">
        <v>187.52289754837801</v>
      </c>
      <c r="AL979">
        <v>187.822286548942</v>
      </c>
      <c r="AM979">
        <v>161.955545523561</v>
      </c>
      <c r="AN979">
        <v>178.28786835212199</v>
      </c>
      <c r="AO979">
        <v>159.150794972536</v>
      </c>
      <c r="AP979">
        <v>164.08686220331401</v>
      </c>
      <c r="AQ979">
        <v>181.36475103573801</v>
      </c>
      <c r="AR979">
        <v>169.11935958188701</v>
      </c>
      <c r="AS979">
        <v>238.43717790227501</v>
      </c>
      <c r="AT979">
        <v>198.59283795001801</v>
      </c>
      <c r="AU979">
        <v>159.20724030270199</v>
      </c>
      <c r="AV979">
        <v>168.493618310968</v>
      </c>
      <c r="AW979">
        <v>185.38464067720099</v>
      </c>
      <c r="AX979">
        <v>172.12559330648099</v>
      </c>
    </row>
    <row r="980" spans="1:50" x14ac:dyDescent="0.25">
      <c r="A980">
        <v>252.20630372492801</v>
      </c>
      <c r="B980">
        <v>274.192830553948</v>
      </c>
      <c r="C980">
        <v>263.67345288575501</v>
      </c>
      <c r="D980">
        <v>274.53746658740499</v>
      </c>
      <c r="E980">
        <v>216.50688821424299</v>
      </c>
      <c r="F980">
        <v>220.56716728325799</v>
      </c>
      <c r="G980">
        <v>287.26645025133399</v>
      </c>
      <c r="H980">
        <v>221.62544169975001</v>
      </c>
      <c r="I980">
        <v>231.251275340277</v>
      </c>
      <c r="J980">
        <v>206.69349825690799</v>
      </c>
      <c r="K980">
        <v>191.49577715271801</v>
      </c>
      <c r="L980">
        <v>199.11057863256599</v>
      </c>
      <c r="M980">
        <v>182.186402574032</v>
      </c>
      <c r="N980">
        <v>183.822323182167</v>
      </c>
      <c r="O980">
        <v>202.841265537917</v>
      </c>
      <c r="P980">
        <v>178.16531351159401</v>
      </c>
      <c r="Q980">
        <v>184.35505563706101</v>
      </c>
      <c r="R980">
        <v>184.39548978814199</v>
      </c>
      <c r="S980">
        <v>342.48243305077602</v>
      </c>
      <c r="T980">
        <v>270.26564962602498</v>
      </c>
      <c r="U980">
        <v>322.70742659569601</v>
      </c>
      <c r="V980">
        <v>188.211283128856</v>
      </c>
      <c r="W980">
        <v>183.53966704865601</v>
      </c>
      <c r="X980">
        <v>170.20418350074101</v>
      </c>
      <c r="Y980">
        <v>181.59648498084201</v>
      </c>
      <c r="Z980">
        <v>205.53883141841001</v>
      </c>
      <c r="AA980">
        <v>190.66025514737501</v>
      </c>
      <c r="AB980">
        <v>214.91598432236901</v>
      </c>
      <c r="AC980">
        <v>204.22578422515201</v>
      </c>
      <c r="AD980">
        <v>227.54523805819301</v>
      </c>
      <c r="AE980">
        <v>200.05852221760799</v>
      </c>
      <c r="AF980">
        <v>276.27463936251399</v>
      </c>
      <c r="AG980">
        <v>187.38541300957101</v>
      </c>
      <c r="AH980">
        <v>225.62686435137999</v>
      </c>
      <c r="AI980">
        <v>205.474404153504</v>
      </c>
      <c r="AJ980">
        <v>192.34915112266299</v>
      </c>
      <c r="AK980">
        <v>189.77582009884301</v>
      </c>
      <c r="AL980">
        <v>192.01634134163501</v>
      </c>
      <c r="AM980">
        <v>162.653308818455</v>
      </c>
      <c r="AN980">
        <v>176.79554598979999</v>
      </c>
      <c r="AO980">
        <v>161.07466109494999</v>
      </c>
      <c r="AP980">
        <v>168.242518906181</v>
      </c>
      <c r="AQ980">
        <v>180.93360957294999</v>
      </c>
      <c r="AR980">
        <v>165.75497318517299</v>
      </c>
      <c r="AS980">
        <v>246.96488978757199</v>
      </c>
      <c r="AT980">
        <v>197.49486687204501</v>
      </c>
      <c r="AU980">
        <v>157.55513337105401</v>
      </c>
      <c r="AV980">
        <v>168.173416477898</v>
      </c>
      <c r="AW980">
        <v>182.005444788684</v>
      </c>
      <c r="AX980">
        <v>172.15738677145399</v>
      </c>
    </row>
    <row r="981" spans="1:50" x14ac:dyDescent="0.25">
      <c r="A981">
        <v>252.46418338108799</v>
      </c>
      <c r="B981">
        <v>275.468930733685</v>
      </c>
      <c r="C981">
        <v>266.55097733135602</v>
      </c>
      <c r="D981">
        <v>273.82652468987101</v>
      </c>
      <c r="E981">
        <v>219.26868161312501</v>
      </c>
      <c r="F981">
        <v>219.06690992878299</v>
      </c>
      <c r="G981">
        <v>280.67557860118302</v>
      </c>
      <c r="H981">
        <v>224.813303925714</v>
      </c>
      <c r="I981">
        <v>235.198970288499</v>
      </c>
      <c r="J981">
        <v>206.89896517947199</v>
      </c>
      <c r="K981">
        <v>192.44608400380901</v>
      </c>
      <c r="L981">
        <v>195.13394198220399</v>
      </c>
      <c r="M981">
        <v>180.61832717465501</v>
      </c>
      <c r="N981">
        <v>185.73669590273499</v>
      </c>
      <c r="O981">
        <v>207.62894252967999</v>
      </c>
      <c r="P981">
        <v>176.088886829443</v>
      </c>
      <c r="Q981">
        <v>186.55954563111101</v>
      </c>
      <c r="R981">
        <v>186.171676623769</v>
      </c>
      <c r="S981">
        <v>341.29952205723998</v>
      </c>
      <c r="T981">
        <v>278.939494283464</v>
      </c>
      <c r="U981">
        <v>304.55132220726102</v>
      </c>
      <c r="V981">
        <v>188.54042598188801</v>
      </c>
      <c r="W981">
        <v>186.54325803859001</v>
      </c>
      <c r="X981">
        <v>168.329246481816</v>
      </c>
      <c r="Y981">
        <v>182.669496666822</v>
      </c>
      <c r="Z981">
        <v>207.651121870601</v>
      </c>
      <c r="AA981">
        <v>191.29087024364199</v>
      </c>
      <c r="AB981">
        <v>219.62562497824399</v>
      </c>
      <c r="AC981">
        <v>205.29880480798701</v>
      </c>
      <c r="AD981">
        <v>226.32630399534801</v>
      </c>
      <c r="AE981">
        <v>202.128877157641</v>
      </c>
      <c r="AF981">
        <v>283.902706624497</v>
      </c>
      <c r="AG981">
        <v>192.06405442833099</v>
      </c>
      <c r="AH981">
        <v>224.56039045926701</v>
      </c>
      <c r="AI981">
        <v>208.33099892700599</v>
      </c>
      <c r="AJ981">
        <v>192.65663309833499</v>
      </c>
      <c r="AK981">
        <v>189.60178260669099</v>
      </c>
      <c r="AL981">
        <v>193.05109102137001</v>
      </c>
      <c r="AM981">
        <v>163.93490497487301</v>
      </c>
      <c r="AN981">
        <v>176.26737147378799</v>
      </c>
      <c r="AO981">
        <v>159.06444656325701</v>
      </c>
      <c r="AP981">
        <v>170.55111894516401</v>
      </c>
      <c r="AQ981">
        <v>181.91850443686701</v>
      </c>
      <c r="AR981">
        <v>169.229176353773</v>
      </c>
      <c r="AS981">
        <v>238.90648393376</v>
      </c>
      <c r="AT981">
        <v>195.106621562828</v>
      </c>
      <c r="AU981">
        <v>157.74685081617801</v>
      </c>
      <c r="AV981">
        <v>165.12930168907999</v>
      </c>
      <c r="AW981">
        <v>179.616509309165</v>
      </c>
      <c r="AX981">
        <v>172.19261058310099</v>
      </c>
    </row>
    <row r="982" spans="1:50" x14ac:dyDescent="0.25">
      <c r="A982">
        <v>252.722063037249</v>
      </c>
      <c r="B982">
        <v>269.939735373377</v>
      </c>
      <c r="C982">
        <v>278.49220568048702</v>
      </c>
      <c r="D982">
        <v>275.95466894960998</v>
      </c>
      <c r="E982">
        <v>217.139361928337</v>
      </c>
      <c r="F982">
        <v>222.91716007495501</v>
      </c>
      <c r="G982">
        <v>279.18463275178902</v>
      </c>
      <c r="H982">
        <v>223.712450356186</v>
      </c>
      <c r="I982">
        <v>240.42829333799301</v>
      </c>
      <c r="J982">
        <v>208.869031692584</v>
      </c>
      <c r="K982">
        <v>191.07643946496501</v>
      </c>
      <c r="L982">
        <v>189.983868608823</v>
      </c>
      <c r="M982">
        <v>179.386119403084</v>
      </c>
      <c r="N982">
        <v>189.11303439446399</v>
      </c>
      <c r="O982">
        <v>208.628134675593</v>
      </c>
      <c r="P982">
        <v>175.98435061776601</v>
      </c>
      <c r="Q982">
        <v>190.230226857557</v>
      </c>
      <c r="R982">
        <v>187.26229134432299</v>
      </c>
      <c r="S982">
        <v>328.19165138295301</v>
      </c>
      <c r="T982">
        <v>282.25392933196298</v>
      </c>
      <c r="U982">
        <v>291.392736888824</v>
      </c>
      <c r="V982">
        <v>188.33896259776901</v>
      </c>
      <c r="W982">
        <v>189.88829147914501</v>
      </c>
      <c r="X982">
        <v>168.59995828203699</v>
      </c>
      <c r="Y982">
        <v>185.15680066187599</v>
      </c>
      <c r="Z982">
        <v>207.88007658316599</v>
      </c>
      <c r="AA982">
        <v>191.797363928571</v>
      </c>
      <c r="AB982">
        <v>221.569257270571</v>
      </c>
      <c r="AC982">
        <v>206.787869305274</v>
      </c>
      <c r="AD982">
        <v>226.89125331916199</v>
      </c>
      <c r="AE982">
        <v>200.434675291986</v>
      </c>
      <c r="AF982">
        <v>295.68734542274399</v>
      </c>
      <c r="AG982">
        <v>198.10646271268001</v>
      </c>
      <c r="AH982">
        <v>227.030622029406</v>
      </c>
      <c r="AI982">
        <v>213.203409309693</v>
      </c>
      <c r="AJ982">
        <v>194.345426772152</v>
      </c>
      <c r="AK982">
        <v>188.83126230442599</v>
      </c>
      <c r="AL982">
        <v>189.22745495304301</v>
      </c>
      <c r="AM982">
        <v>165.54803947330601</v>
      </c>
      <c r="AN982">
        <v>174.19676787190099</v>
      </c>
      <c r="AO982">
        <v>158.05469402053899</v>
      </c>
      <c r="AP982">
        <v>173.83744922095701</v>
      </c>
      <c r="AQ982">
        <v>177.486351033185</v>
      </c>
      <c r="AR982">
        <v>165.33246391948001</v>
      </c>
      <c r="AS982">
        <v>230.620981643264</v>
      </c>
      <c r="AT982">
        <v>191.245649325416</v>
      </c>
      <c r="AU982">
        <v>159.00538808789301</v>
      </c>
      <c r="AV982">
        <v>162.53072756828101</v>
      </c>
      <c r="AW982">
        <v>179.470388244817</v>
      </c>
      <c r="AX982">
        <v>173.95624955696701</v>
      </c>
    </row>
    <row r="983" spans="1:50" x14ac:dyDescent="0.25">
      <c r="A983">
        <v>252.97994269340899</v>
      </c>
      <c r="B983">
        <v>272.98303174039199</v>
      </c>
      <c r="C983">
        <v>285.60997900599801</v>
      </c>
      <c r="D983">
        <v>280.31013505666999</v>
      </c>
      <c r="E983">
        <v>215.765923113074</v>
      </c>
      <c r="F983">
        <v>224.72085476846499</v>
      </c>
      <c r="G983">
        <v>280.79362243079498</v>
      </c>
      <c r="H983">
        <v>219.937641461894</v>
      </c>
      <c r="I983">
        <v>243.9448963804</v>
      </c>
      <c r="J983">
        <v>208.34781272556</v>
      </c>
      <c r="K983">
        <v>190.75481448388999</v>
      </c>
      <c r="L983">
        <v>189.76853132151101</v>
      </c>
      <c r="M983">
        <v>179.06473454201199</v>
      </c>
      <c r="N983">
        <v>192.117572149143</v>
      </c>
      <c r="O983">
        <v>205.104548846347</v>
      </c>
      <c r="P983">
        <v>177.58614500122701</v>
      </c>
      <c r="Q983">
        <v>193.069663759897</v>
      </c>
      <c r="R983">
        <v>188.735149139843</v>
      </c>
      <c r="S983">
        <v>316.06955021959499</v>
      </c>
      <c r="T983">
        <v>293.13322877879602</v>
      </c>
      <c r="U983">
        <v>276.93048610205199</v>
      </c>
      <c r="V983">
        <v>187.41468664672601</v>
      </c>
      <c r="W983">
        <v>193.41519799001401</v>
      </c>
      <c r="X983">
        <v>169.79231675632701</v>
      </c>
      <c r="Y983">
        <v>183.62734100803601</v>
      </c>
      <c r="Z983">
        <v>204.02902286945499</v>
      </c>
      <c r="AA983">
        <v>191.34660839429199</v>
      </c>
      <c r="AB983">
        <v>222.09157618956399</v>
      </c>
      <c r="AC983">
        <v>206.12330295630699</v>
      </c>
      <c r="AD983">
        <v>231.583086851606</v>
      </c>
      <c r="AE983">
        <v>197.171272810576</v>
      </c>
      <c r="AF983">
        <v>301.60953615138902</v>
      </c>
      <c r="AG983">
        <v>203.374349278252</v>
      </c>
      <c r="AH983">
        <v>228.60994770493301</v>
      </c>
      <c r="AI983">
        <v>216.76406403129999</v>
      </c>
      <c r="AJ983">
        <v>194.269561963482</v>
      </c>
      <c r="AK983">
        <v>189.397073619991</v>
      </c>
      <c r="AL983">
        <v>187.04806552087601</v>
      </c>
      <c r="AM983">
        <v>169.35492458892199</v>
      </c>
      <c r="AN983">
        <v>173.63191269052899</v>
      </c>
      <c r="AO983">
        <v>160.235327335855</v>
      </c>
      <c r="AP983">
        <v>173.72759855711701</v>
      </c>
      <c r="AQ983">
        <v>174.37382268926601</v>
      </c>
      <c r="AR983">
        <v>162.758126311523</v>
      </c>
      <c r="AS983">
        <v>222.97273167261301</v>
      </c>
      <c r="AT983">
        <v>190.51737130450499</v>
      </c>
      <c r="AU983">
        <v>158.59445978422801</v>
      </c>
      <c r="AV983">
        <v>161.31088939672699</v>
      </c>
      <c r="AW983">
        <v>178.69050718649601</v>
      </c>
      <c r="AX983">
        <v>173.67607270168699</v>
      </c>
    </row>
    <row r="984" spans="1:50" x14ac:dyDescent="0.25">
      <c r="A984">
        <v>253.23782234957</v>
      </c>
      <c r="B984">
        <v>277.74693746545603</v>
      </c>
      <c r="C984">
        <v>294.10486109077101</v>
      </c>
      <c r="D984">
        <v>272.66123945146001</v>
      </c>
      <c r="E984">
        <v>216.83141504518201</v>
      </c>
      <c r="F984">
        <v>228.55938358740801</v>
      </c>
      <c r="G984">
        <v>286.26559597662799</v>
      </c>
      <c r="H984">
        <v>217.83593043244599</v>
      </c>
      <c r="I984">
        <v>244.55920596574799</v>
      </c>
      <c r="J984">
        <v>211.794709901929</v>
      </c>
      <c r="K984">
        <v>191.94035670138001</v>
      </c>
      <c r="L984">
        <v>191.60354350368999</v>
      </c>
      <c r="M984">
        <v>178.35442884171101</v>
      </c>
      <c r="N984">
        <v>194.94063785311599</v>
      </c>
      <c r="O984">
        <v>208.91379344249</v>
      </c>
      <c r="P984">
        <v>180.75962718535499</v>
      </c>
      <c r="Q984">
        <v>196.26705504184301</v>
      </c>
      <c r="R984">
        <v>188.43678924013699</v>
      </c>
      <c r="S984">
        <v>312.76148852612801</v>
      </c>
      <c r="T984">
        <v>304.65522628991698</v>
      </c>
      <c r="U984">
        <v>264.48376296740298</v>
      </c>
      <c r="V984">
        <v>186.92694482066901</v>
      </c>
      <c r="W984">
        <v>194.24456049512401</v>
      </c>
      <c r="X984">
        <v>170.19317131083</v>
      </c>
      <c r="Y984">
        <v>184.94895907405501</v>
      </c>
      <c r="Z984">
        <v>204.33595245732701</v>
      </c>
      <c r="AA984">
        <v>190.900052572758</v>
      </c>
      <c r="AB984">
        <v>222.09589488227201</v>
      </c>
      <c r="AC984">
        <v>209.626281923813</v>
      </c>
      <c r="AD984">
        <v>234.03715385473799</v>
      </c>
      <c r="AE984">
        <v>198.41123590534801</v>
      </c>
      <c r="AF984">
        <v>304.40244766293802</v>
      </c>
      <c r="AG984">
        <v>206.60136406717399</v>
      </c>
      <c r="AH984">
        <v>232.41351215968001</v>
      </c>
      <c r="AI984">
        <v>217.28143408149299</v>
      </c>
      <c r="AJ984">
        <v>195.88811338486201</v>
      </c>
      <c r="AK984">
        <v>194.04359962306799</v>
      </c>
      <c r="AL984">
        <v>187.953258523914</v>
      </c>
      <c r="AM984">
        <v>169.59519290192401</v>
      </c>
      <c r="AN984">
        <v>175.595450794236</v>
      </c>
      <c r="AO984">
        <v>161.018409454748</v>
      </c>
      <c r="AP984">
        <v>173.273665332549</v>
      </c>
      <c r="AQ984">
        <v>174.593050384207</v>
      </c>
      <c r="AR984">
        <v>159.94132935366801</v>
      </c>
      <c r="AS984">
        <v>219.72061708343901</v>
      </c>
      <c r="AT984">
        <v>188.39137664693101</v>
      </c>
      <c r="AU984">
        <v>158.96486027994601</v>
      </c>
      <c r="AV984">
        <v>161.34512380034201</v>
      </c>
      <c r="AW984">
        <v>180.473170942634</v>
      </c>
      <c r="AX984">
        <v>174.98502261443099</v>
      </c>
    </row>
    <row r="985" spans="1:50" x14ac:dyDescent="0.25">
      <c r="A985">
        <v>253.49570200573001</v>
      </c>
      <c r="B985">
        <v>283.01990117936703</v>
      </c>
      <c r="C985">
        <v>294.86900298252698</v>
      </c>
      <c r="D985">
        <v>272.65735555469502</v>
      </c>
      <c r="E985">
        <v>219.54543869416599</v>
      </c>
      <c r="F985">
        <v>230.06577153916601</v>
      </c>
      <c r="G985">
        <v>290.07014307637598</v>
      </c>
      <c r="H985">
        <v>213.61616584911101</v>
      </c>
      <c r="I985">
        <v>246.11819993556301</v>
      </c>
      <c r="J985">
        <v>209.46898482208599</v>
      </c>
      <c r="K985">
        <v>193.03592899788799</v>
      </c>
      <c r="L985">
        <v>192.41991634220901</v>
      </c>
      <c r="M985">
        <v>178.33684564846999</v>
      </c>
      <c r="N985">
        <v>197.98942519088101</v>
      </c>
      <c r="O985">
        <v>206.113364977967</v>
      </c>
      <c r="P985">
        <v>184.13803273712099</v>
      </c>
      <c r="Q985">
        <v>194.97016753971999</v>
      </c>
      <c r="R985">
        <v>188.15092214328601</v>
      </c>
      <c r="S985">
        <v>310.71994585334198</v>
      </c>
      <c r="T985">
        <v>307.67262093244301</v>
      </c>
      <c r="U985">
        <v>255.972991554781</v>
      </c>
      <c r="V985">
        <v>184.43265674995399</v>
      </c>
      <c r="W985">
        <v>194.29496853821601</v>
      </c>
      <c r="X985">
        <v>170.22548614146999</v>
      </c>
      <c r="Y985">
        <v>186.86161381444299</v>
      </c>
      <c r="Z985">
        <v>206.15482113212801</v>
      </c>
      <c r="AA985">
        <v>193.92727792198301</v>
      </c>
      <c r="AB985">
        <v>226.207930192383</v>
      </c>
      <c r="AC985">
        <v>213.67039742798201</v>
      </c>
      <c r="AD985">
        <v>235.36462893931099</v>
      </c>
      <c r="AE985">
        <v>199.87676090732899</v>
      </c>
      <c r="AF985">
        <v>306.99808384301201</v>
      </c>
      <c r="AG985">
        <v>205.410163440025</v>
      </c>
      <c r="AH985">
        <v>233.91926849340501</v>
      </c>
      <c r="AI985">
        <v>217.791219381416</v>
      </c>
      <c r="AJ985">
        <v>197.78417906013999</v>
      </c>
      <c r="AK985">
        <v>194.48756463041599</v>
      </c>
      <c r="AL985">
        <v>189.25355860317401</v>
      </c>
      <c r="AM985">
        <v>167.99511158771301</v>
      </c>
      <c r="AN985">
        <v>176.28263501539701</v>
      </c>
      <c r="AO985">
        <v>159.82800890292401</v>
      </c>
      <c r="AP985">
        <v>170.93548785140499</v>
      </c>
      <c r="AQ985">
        <v>174.46372610669701</v>
      </c>
      <c r="AR985">
        <v>159.08852942492601</v>
      </c>
      <c r="AS985">
        <v>220.059453114598</v>
      </c>
      <c r="AT985">
        <v>187.66618090981899</v>
      </c>
      <c r="AU985">
        <v>161.30800426274399</v>
      </c>
      <c r="AV985">
        <v>163.54785475235701</v>
      </c>
      <c r="AW985">
        <v>182.722262097575</v>
      </c>
      <c r="AX985">
        <v>177.06199815176501</v>
      </c>
    </row>
    <row r="986" spans="1:50" x14ac:dyDescent="0.25">
      <c r="A986">
        <v>253.75358166189099</v>
      </c>
      <c r="B986">
        <v>285.68797344671498</v>
      </c>
      <c r="C986">
        <v>298.35393946047299</v>
      </c>
      <c r="D986">
        <v>271.88406324216697</v>
      </c>
      <c r="E986">
        <v>223.70049507765401</v>
      </c>
      <c r="F986">
        <v>227.82392000507599</v>
      </c>
      <c r="G986">
        <v>294.54165437981999</v>
      </c>
      <c r="H986">
        <v>218.64487302452099</v>
      </c>
      <c r="I986">
        <v>248.34481692297899</v>
      </c>
      <c r="J986">
        <v>212.95316044388301</v>
      </c>
      <c r="K986">
        <v>196.28898694216701</v>
      </c>
      <c r="L986">
        <v>194.060387654138</v>
      </c>
      <c r="M986">
        <v>179.191856719051</v>
      </c>
      <c r="N986">
        <v>203.73772876135899</v>
      </c>
      <c r="O986">
        <v>202.415030352521</v>
      </c>
      <c r="P986">
        <v>184.22154430160799</v>
      </c>
      <c r="Q986">
        <v>195.24284414308801</v>
      </c>
      <c r="R986">
        <v>188.84092241616401</v>
      </c>
      <c r="S986">
        <v>310.61149431978203</v>
      </c>
      <c r="T986">
        <v>318.74785900540297</v>
      </c>
      <c r="U986">
        <v>250.16776671717801</v>
      </c>
      <c r="V986">
        <v>183.556517858663</v>
      </c>
      <c r="W986">
        <v>196.34336644001201</v>
      </c>
      <c r="X986">
        <v>174.66822712352101</v>
      </c>
      <c r="Y986">
        <v>187.928452047148</v>
      </c>
      <c r="Z986">
        <v>208.310403517813</v>
      </c>
      <c r="AA986">
        <v>197.68226481876499</v>
      </c>
      <c r="AB986">
        <v>231.48357748202801</v>
      </c>
      <c r="AC986">
        <v>215.06991437727501</v>
      </c>
      <c r="AD986">
        <v>234.271598621755</v>
      </c>
      <c r="AE986">
        <v>200.22315830962799</v>
      </c>
      <c r="AF986">
        <v>318.24955383457899</v>
      </c>
      <c r="AG986">
        <v>204.07267828932501</v>
      </c>
      <c r="AH986">
        <v>231.73397353491799</v>
      </c>
      <c r="AI986">
        <v>216.442141487198</v>
      </c>
      <c r="AJ986">
        <v>199.20506084767601</v>
      </c>
      <c r="AK986">
        <v>198.62765436453299</v>
      </c>
      <c r="AL986">
        <v>194.54986614367701</v>
      </c>
      <c r="AM986">
        <v>167.73310535508901</v>
      </c>
      <c r="AN986">
        <v>179.68116257593499</v>
      </c>
      <c r="AO986">
        <v>162.413450071868</v>
      </c>
      <c r="AP986">
        <v>171.99698392203999</v>
      </c>
      <c r="AQ986">
        <v>178.316856056479</v>
      </c>
      <c r="AR986">
        <v>161.044548443178</v>
      </c>
      <c r="AS986">
        <v>223.40964132784899</v>
      </c>
      <c r="AT986">
        <v>189.67916745956001</v>
      </c>
      <c r="AU986">
        <v>167.575143031349</v>
      </c>
      <c r="AV986">
        <v>167.437574160976</v>
      </c>
      <c r="AW986">
        <v>186.298330306221</v>
      </c>
      <c r="AX986">
        <v>175.10429688567601</v>
      </c>
    </row>
    <row r="987" spans="1:50" x14ac:dyDescent="0.25">
      <c r="A987">
        <v>254.011461318051</v>
      </c>
      <c r="B987">
        <v>282.02111177075699</v>
      </c>
      <c r="C987">
        <v>299.20502150399699</v>
      </c>
      <c r="D987">
        <v>273.46882668010602</v>
      </c>
      <c r="E987">
        <v>227.95694542567301</v>
      </c>
      <c r="F987">
        <v>226.65766410469499</v>
      </c>
      <c r="G987">
        <v>289.26538830077999</v>
      </c>
      <c r="H987">
        <v>217.362307790523</v>
      </c>
      <c r="I987">
        <v>250.908213041669</v>
      </c>
      <c r="J987">
        <v>213.74602769741199</v>
      </c>
      <c r="K987">
        <v>198.23669425453599</v>
      </c>
      <c r="L987">
        <v>191.69997293254301</v>
      </c>
      <c r="M987">
        <v>179.82571338931001</v>
      </c>
      <c r="N987">
        <v>204.16942761761899</v>
      </c>
      <c r="O987">
        <v>199.55224409147201</v>
      </c>
      <c r="P987">
        <v>185.925471214266</v>
      </c>
      <c r="Q987">
        <v>193.42186876716201</v>
      </c>
      <c r="R987">
        <v>191.347465188087</v>
      </c>
      <c r="S987">
        <v>300.74777535716601</v>
      </c>
      <c r="T987">
        <v>320.16709091415402</v>
      </c>
      <c r="U987">
        <v>241.03589322143199</v>
      </c>
      <c r="V987">
        <v>185.85083671631301</v>
      </c>
      <c r="W987">
        <v>199.393276966032</v>
      </c>
      <c r="X987">
        <v>178.90584534558499</v>
      </c>
      <c r="Y987">
        <v>188.13763144932699</v>
      </c>
      <c r="Z987">
        <v>211.03158705075501</v>
      </c>
      <c r="AA987">
        <v>202.87600333420801</v>
      </c>
      <c r="AB987">
        <v>233.933681922196</v>
      </c>
      <c r="AC987">
        <v>219.049721668388</v>
      </c>
      <c r="AD987">
        <v>233.60101265809399</v>
      </c>
      <c r="AE987">
        <v>202.260045150439</v>
      </c>
      <c r="AF987">
        <v>320.61328983033502</v>
      </c>
      <c r="AG987">
        <v>206.29453118438801</v>
      </c>
      <c r="AH987">
        <v>231.830214868567</v>
      </c>
      <c r="AI987">
        <v>216.050171741025</v>
      </c>
      <c r="AJ987">
        <v>200.466599843621</v>
      </c>
      <c r="AK987">
        <v>199.75120629467099</v>
      </c>
      <c r="AL987">
        <v>195.50712382738601</v>
      </c>
      <c r="AM987">
        <v>168.01755377696099</v>
      </c>
      <c r="AN987">
        <v>180.592841454329</v>
      </c>
      <c r="AO987">
        <v>164.25097328826999</v>
      </c>
      <c r="AP987">
        <v>172.98410592644399</v>
      </c>
      <c r="AQ987">
        <v>183.008940000797</v>
      </c>
      <c r="AR987">
        <v>161.28925837907099</v>
      </c>
      <c r="AS987">
        <v>226.05389124418201</v>
      </c>
      <c r="AT987">
        <v>191.83265206593501</v>
      </c>
      <c r="AU987">
        <v>165.865026872729</v>
      </c>
      <c r="AV987">
        <v>165.90439227178501</v>
      </c>
      <c r="AW987">
        <v>186.95991914342201</v>
      </c>
      <c r="AX987">
        <v>171.69842242671299</v>
      </c>
    </row>
    <row r="988" spans="1:50" x14ac:dyDescent="0.25">
      <c r="A988">
        <v>254.26934097421201</v>
      </c>
      <c r="B988">
        <v>278.93393760231697</v>
      </c>
      <c r="C988">
        <v>304.24325400511498</v>
      </c>
      <c r="D988">
        <v>272.07404925675598</v>
      </c>
      <c r="E988">
        <v>227.950624705933</v>
      </c>
      <c r="F988">
        <v>226.964464968437</v>
      </c>
      <c r="G988">
        <v>284.64579581685501</v>
      </c>
      <c r="H988">
        <v>216.25569467476799</v>
      </c>
      <c r="I988">
        <v>250.102460502105</v>
      </c>
      <c r="J988">
        <v>218.00798077985201</v>
      </c>
      <c r="K988">
        <v>197.335663738455</v>
      </c>
      <c r="L988">
        <v>187.36337164352699</v>
      </c>
      <c r="M988">
        <v>177.95497224067401</v>
      </c>
      <c r="N988">
        <v>204.99322475039699</v>
      </c>
      <c r="O988">
        <v>199.28324467177401</v>
      </c>
      <c r="P988">
        <v>184.64513995558701</v>
      </c>
      <c r="Q988">
        <v>195.272317174005</v>
      </c>
      <c r="R988">
        <v>194.191205275339</v>
      </c>
      <c r="S988">
        <v>284.92065477638801</v>
      </c>
      <c r="T988">
        <v>323.77274503474001</v>
      </c>
      <c r="U988">
        <v>233.866125974471</v>
      </c>
      <c r="V988">
        <v>188.42522602386501</v>
      </c>
      <c r="W988">
        <v>200.644642983501</v>
      </c>
      <c r="X988">
        <v>182.01147037611901</v>
      </c>
      <c r="Y988">
        <v>187.86154132079801</v>
      </c>
      <c r="Z988">
        <v>213.27775244343599</v>
      </c>
      <c r="AA988">
        <v>206.332325644397</v>
      </c>
      <c r="AB988">
        <v>238.53280025115001</v>
      </c>
      <c r="AC988">
        <v>222.08773245318901</v>
      </c>
      <c r="AD988">
        <v>234.88587347554201</v>
      </c>
      <c r="AE988">
        <v>205.626633951222</v>
      </c>
      <c r="AF988">
        <v>332.71533049513101</v>
      </c>
      <c r="AG988">
        <v>207.10740007100301</v>
      </c>
      <c r="AH988">
        <v>237.287472305156</v>
      </c>
      <c r="AI988">
        <v>218.21303275558799</v>
      </c>
      <c r="AJ988">
        <v>202.76186823434799</v>
      </c>
      <c r="AK988">
        <v>197.41647631131099</v>
      </c>
      <c r="AL988">
        <v>191.924935739223</v>
      </c>
      <c r="AM988">
        <v>167.502752266047</v>
      </c>
      <c r="AN988">
        <v>179.499988218261</v>
      </c>
      <c r="AO988">
        <v>162.16808143224</v>
      </c>
      <c r="AP988">
        <v>171.28863677461101</v>
      </c>
      <c r="AQ988">
        <v>182.745811123821</v>
      </c>
      <c r="AR988">
        <v>159.82358495053299</v>
      </c>
      <c r="AS988">
        <v>229.80118074162201</v>
      </c>
      <c r="AT988">
        <v>190.41084934505099</v>
      </c>
      <c r="AU988">
        <v>164.14741241013701</v>
      </c>
      <c r="AV988">
        <v>171.10669867548901</v>
      </c>
      <c r="AW988">
        <v>188.46191423461701</v>
      </c>
      <c r="AX988">
        <v>174.05495811086001</v>
      </c>
    </row>
    <row r="989" spans="1:50" x14ac:dyDescent="0.25">
      <c r="A989">
        <v>254.527220630372</v>
      </c>
      <c r="B989">
        <v>280.61329444997602</v>
      </c>
      <c r="C989">
        <v>306.13532383421199</v>
      </c>
      <c r="D989">
        <v>275.636280410891</v>
      </c>
      <c r="E989">
        <v>228.830231790889</v>
      </c>
      <c r="F989">
        <v>229.092882204674</v>
      </c>
      <c r="G989">
        <v>287.50813658133598</v>
      </c>
      <c r="H989">
        <v>215.932136009544</v>
      </c>
      <c r="I989">
        <v>249.21619232813001</v>
      </c>
      <c r="J989">
        <v>220.66870198707099</v>
      </c>
      <c r="K989">
        <v>198.53879018921</v>
      </c>
      <c r="L989">
        <v>188.130359343869</v>
      </c>
      <c r="M989">
        <v>176.439593101734</v>
      </c>
      <c r="N989">
        <v>205.53243216444699</v>
      </c>
      <c r="O989">
        <v>199.33652332042101</v>
      </c>
      <c r="P989">
        <v>185.413274747965</v>
      </c>
      <c r="Q989">
        <v>197.53282949524501</v>
      </c>
      <c r="R989">
        <v>197.97095100740401</v>
      </c>
      <c r="S989">
        <v>281.18546580493501</v>
      </c>
      <c r="T989">
        <v>321.74637656942599</v>
      </c>
      <c r="U989">
        <v>230.566029716939</v>
      </c>
      <c r="V989">
        <v>193.59112008047001</v>
      </c>
      <c r="W989">
        <v>201.073634055816</v>
      </c>
      <c r="X989">
        <v>184.23814143805299</v>
      </c>
      <c r="Y989">
        <v>188.93100095121599</v>
      </c>
      <c r="Z989">
        <v>216.605402500054</v>
      </c>
      <c r="AA989">
        <v>208.61106807603599</v>
      </c>
      <c r="AB989">
        <v>244.286340927151</v>
      </c>
      <c r="AC989">
        <v>223.93092341851801</v>
      </c>
      <c r="AD989">
        <v>236.19370123503001</v>
      </c>
      <c r="AE989">
        <v>208.27560161164499</v>
      </c>
      <c r="AF989">
        <v>338.09221838767797</v>
      </c>
      <c r="AG989">
        <v>206.983079361851</v>
      </c>
      <c r="AH989">
        <v>239.41325329780099</v>
      </c>
      <c r="AI989">
        <v>222.360180490891</v>
      </c>
      <c r="AJ989">
        <v>207.247440636562</v>
      </c>
      <c r="AK989">
        <v>197.748570365982</v>
      </c>
      <c r="AL989">
        <v>191.177274553431</v>
      </c>
      <c r="AM989">
        <v>167.78410797704601</v>
      </c>
      <c r="AN989">
        <v>180.52506782882801</v>
      </c>
      <c r="AO989">
        <v>162.86746136175299</v>
      </c>
      <c r="AP989">
        <v>169.89822374642301</v>
      </c>
      <c r="AQ989">
        <v>180.25893059744001</v>
      </c>
      <c r="AR989">
        <v>163.59613668557401</v>
      </c>
      <c r="AS989">
        <v>235.20170393930999</v>
      </c>
      <c r="AT989">
        <v>191.904412814952</v>
      </c>
      <c r="AU989">
        <v>168.36657811958699</v>
      </c>
      <c r="AV989">
        <v>171.19116899651101</v>
      </c>
      <c r="AW989">
        <v>188.32461794566601</v>
      </c>
      <c r="AX989">
        <v>173.72660407274799</v>
      </c>
    </row>
    <row r="990" spans="1:50" x14ac:dyDescent="0.25">
      <c r="A990">
        <v>254.78510028653201</v>
      </c>
      <c r="B990">
        <v>282.20146381166597</v>
      </c>
      <c r="C990">
        <v>310.830919815909</v>
      </c>
      <c r="D990">
        <v>272.56473925649499</v>
      </c>
      <c r="E990">
        <v>228.342875594134</v>
      </c>
      <c r="F990">
        <v>229.944115319156</v>
      </c>
      <c r="G990">
        <v>284.44966876516401</v>
      </c>
      <c r="H990">
        <v>212.08998748529899</v>
      </c>
      <c r="I990">
        <v>247.25456509717901</v>
      </c>
      <c r="J990">
        <v>221.66396160817499</v>
      </c>
      <c r="K990">
        <v>203.85071575094</v>
      </c>
      <c r="L990">
        <v>187.52843127922</v>
      </c>
      <c r="M990">
        <v>176.23175131563201</v>
      </c>
      <c r="N990">
        <v>203.94134813268499</v>
      </c>
      <c r="O990">
        <v>199.96204897912301</v>
      </c>
      <c r="P990">
        <v>186.27661548167799</v>
      </c>
      <c r="Q990">
        <v>199.77995316687699</v>
      </c>
      <c r="R990">
        <v>200.66430850057299</v>
      </c>
      <c r="S990">
        <v>273.88907573417902</v>
      </c>
      <c r="T990">
        <v>324.74955343031399</v>
      </c>
      <c r="U990">
        <v>226.325838147567</v>
      </c>
      <c r="V990">
        <v>194.46464379954901</v>
      </c>
      <c r="W990">
        <v>202.43333125107699</v>
      </c>
      <c r="X990">
        <v>184.32842620904901</v>
      </c>
      <c r="Y990">
        <v>192.00783434633999</v>
      </c>
      <c r="Z990">
        <v>221.883613463958</v>
      </c>
      <c r="AA990">
        <v>210.111447944258</v>
      </c>
      <c r="AB990">
        <v>249.70129777743</v>
      </c>
      <c r="AC990">
        <v>223.21172438934599</v>
      </c>
      <c r="AD990">
        <v>236.83934413710901</v>
      </c>
      <c r="AE990">
        <v>210.990701645391</v>
      </c>
      <c r="AF990">
        <v>355.20981507915701</v>
      </c>
      <c r="AG990">
        <v>209.17886232783999</v>
      </c>
      <c r="AH990">
        <v>241.91226364782301</v>
      </c>
      <c r="AI990">
        <v>224.738930524165</v>
      </c>
      <c r="AJ990">
        <v>209.81319771522399</v>
      </c>
      <c r="AK990">
        <v>200.933829651194</v>
      </c>
      <c r="AL990">
        <v>187.90263534226099</v>
      </c>
      <c r="AM990">
        <v>169.32774946923499</v>
      </c>
      <c r="AN990">
        <v>180.61855967059199</v>
      </c>
      <c r="AO990">
        <v>163.254192205039</v>
      </c>
      <c r="AP990">
        <v>168.29218142117401</v>
      </c>
      <c r="AQ990">
        <v>179.03898960815499</v>
      </c>
      <c r="AR990">
        <v>167.756134191114</v>
      </c>
      <c r="AS990">
        <v>240.216459864299</v>
      </c>
      <c r="AT990">
        <v>188.83323190963301</v>
      </c>
      <c r="AU990">
        <v>169.366473242919</v>
      </c>
      <c r="AV990">
        <v>169.10042899514801</v>
      </c>
      <c r="AW990">
        <v>189.70078553086799</v>
      </c>
      <c r="AX990">
        <v>177.132830905503</v>
      </c>
    </row>
    <row r="991" spans="1:50" x14ac:dyDescent="0.25">
      <c r="A991">
        <v>255.04297994269299</v>
      </c>
      <c r="B991">
        <v>290.62038619818497</v>
      </c>
      <c r="C991">
        <v>317.20044309370002</v>
      </c>
      <c r="D991">
        <v>268.33665112985398</v>
      </c>
      <c r="E991">
        <v>230.122763531153</v>
      </c>
      <c r="F991">
        <v>234.49027658517099</v>
      </c>
      <c r="G991">
        <v>284.97717593748899</v>
      </c>
      <c r="H991">
        <v>214.679420892146</v>
      </c>
      <c r="I991">
        <v>247.23974837544401</v>
      </c>
      <c r="J991">
        <v>221.269933933922</v>
      </c>
      <c r="K991">
        <v>209.274248467033</v>
      </c>
      <c r="L991">
        <v>188.216801407438</v>
      </c>
      <c r="M991">
        <v>177.71774588214501</v>
      </c>
      <c r="N991">
        <v>202.294956547053</v>
      </c>
      <c r="O991">
        <v>200.717095153749</v>
      </c>
      <c r="P991">
        <v>184.13498741474399</v>
      </c>
      <c r="Q991">
        <v>202.18913300863301</v>
      </c>
      <c r="R991">
        <v>204.23179655004</v>
      </c>
      <c r="S991">
        <v>266.163815244246</v>
      </c>
      <c r="T991">
        <v>329.44473518595203</v>
      </c>
      <c r="U991">
        <v>224.588333598231</v>
      </c>
      <c r="V991">
        <v>193.78496772011999</v>
      </c>
      <c r="W991">
        <v>203.0686670984</v>
      </c>
      <c r="X991">
        <v>183.12651821223599</v>
      </c>
      <c r="Y991">
        <v>194.39089702480001</v>
      </c>
      <c r="Z991">
        <v>223.823211123519</v>
      </c>
      <c r="AA991">
        <v>211.17522396005899</v>
      </c>
      <c r="AB991">
        <v>251.37308697559101</v>
      </c>
      <c r="AC991">
        <v>223.34390970878999</v>
      </c>
      <c r="AD991">
        <v>238.922094459628</v>
      </c>
      <c r="AE991">
        <v>217.455670467907</v>
      </c>
      <c r="AF991">
        <v>371.29578814440202</v>
      </c>
      <c r="AG991">
        <v>210.907947139219</v>
      </c>
      <c r="AH991">
        <v>243.56549773151099</v>
      </c>
      <c r="AI991">
        <v>226.90134326545899</v>
      </c>
      <c r="AJ991">
        <v>213.95603910379899</v>
      </c>
      <c r="AK991">
        <v>201.41876022669399</v>
      </c>
      <c r="AL991">
        <v>185.555308919976</v>
      </c>
      <c r="AM991">
        <v>170.14130437740201</v>
      </c>
      <c r="AN991">
        <v>177.89126468645699</v>
      </c>
      <c r="AO991">
        <v>161.45403141348999</v>
      </c>
      <c r="AP991">
        <v>164.88236447347299</v>
      </c>
      <c r="AQ991">
        <v>176.846406711236</v>
      </c>
      <c r="AR991">
        <v>168.707580793782</v>
      </c>
      <c r="AS991">
        <v>246.50769160169301</v>
      </c>
      <c r="AT991">
        <v>183.65334157080201</v>
      </c>
      <c r="AU991">
        <v>170.88161938538099</v>
      </c>
      <c r="AV991">
        <v>169.14560509884799</v>
      </c>
      <c r="AW991">
        <v>190.415674320791</v>
      </c>
      <c r="AX991">
        <v>179.52330398822301</v>
      </c>
    </row>
    <row r="992" spans="1:50" x14ac:dyDescent="0.25">
      <c r="A992">
        <v>255.30085959885301</v>
      </c>
      <c r="B992">
        <v>291.83055209078702</v>
      </c>
      <c r="C992">
        <v>317.43966562548098</v>
      </c>
      <c r="D992">
        <v>268.65047976622998</v>
      </c>
      <c r="E992">
        <v>232.10566622411699</v>
      </c>
      <c r="F992">
        <v>237.79259830234301</v>
      </c>
      <c r="G992">
        <v>278.74904402736701</v>
      </c>
      <c r="H992">
        <v>218.28504357112101</v>
      </c>
      <c r="I992">
        <v>249.416186692618</v>
      </c>
      <c r="J992">
        <v>221.065992509974</v>
      </c>
      <c r="K992">
        <v>215.67397072738899</v>
      </c>
      <c r="L992">
        <v>189.99153214611101</v>
      </c>
      <c r="M992">
        <v>180.35467581686501</v>
      </c>
      <c r="N992">
        <v>202.73527620025899</v>
      </c>
      <c r="O992">
        <v>202.01694712562599</v>
      </c>
      <c r="P992">
        <v>185.88404487691199</v>
      </c>
      <c r="Q992">
        <v>200.68590108347499</v>
      </c>
      <c r="R992">
        <v>204.893806668721</v>
      </c>
      <c r="S992">
        <v>261.15678896597802</v>
      </c>
      <c r="T992">
        <v>341.567924550469</v>
      </c>
      <c r="U992">
        <v>227.23624003419499</v>
      </c>
      <c r="V992">
        <v>194.597894937923</v>
      </c>
      <c r="W992">
        <v>206.10490897902301</v>
      </c>
      <c r="X992">
        <v>182.76662167042801</v>
      </c>
      <c r="Y992">
        <v>196.51788139519601</v>
      </c>
      <c r="Z992">
        <v>226.82915307175901</v>
      </c>
      <c r="AA992">
        <v>216.82265180753399</v>
      </c>
      <c r="AB992">
        <v>249.434876137868</v>
      </c>
      <c r="AC992">
        <v>225.22078200801101</v>
      </c>
      <c r="AD992">
        <v>238.90040554819799</v>
      </c>
      <c r="AE992">
        <v>220.13784059834299</v>
      </c>
      <c r="AF992">
        <v>381.85430146253799</v>
      </c>
      <c r="AG992">
        <v>213.47101038730901</v>
      </c>
      <c r="AH992">
        <v>241.24529620610801</v>
      </c>
      <c r="AI992">
        <v>227.704671965491</v>
      </c>
      <c r="AJ992">
        <v>217.592090242626</v>
      </c>
      <c r="AK992">
        <v>200.23701225990001</v>
      </c>
      <c r="AL992">
        <v>185.010841556212</v>
      </c>
      <c r="AM992">
        <v>171.35406785412101</v>
      </c>
      <c r="AN992">
        <v>175.30103368697601</v>
      </c>
      <c r="AO992">
        <v>159.20864662120701</v>
      </c>
      <c r="AP992">
        <v>163.70949587006399</v>
      </c>
      <c r="AQ992">
        <v>174.19840070082199</v>
      </c>
      <c r="AR992">
        <v>169.99411483070301</v>
      </c>
      <c r="AS992">
        <v>246.32804770392499</v>
      </c>
      <c r="AT992">
        <v>181.49146304987201</v>
      </c>
      <c r="AU992">
        <v>172.83307683458901</v>
      </c>
      <c r="AV992">
        <v>166.43007998269499</v>
      </c>
      <c r="AW992">
        <v>190.87862221875</v>
      </c>
      <c r="AX992">
        <v>174.33622065475501</v>
      </c>
    </row>
    <row r="993" spans="1:50" x14ac:dyDescent="0.25">
      <c r="A993">
        <v>255.55873925501399</v>
      </c>
      <c r="B993">
        <v>294.85504135311197</v>
      </c>
      <c r="C993">
        <v>314.848956739188</v>
      </c>
      <c r="D993">
        <v>269.66020970711497</v>
      </c>
      <c r="E993">
        <v>237.06387268645301</v>
      </c>
      <c r="F993">
        <v>239.957743148482</v>
      </c>
      <c r="G993">
        <v>278.87751746926801</v>
      </c>
      <c r="H993">
        <v>220.42304201494599</v>
      </c>
      <c r="I993">
        <v>250.698444059813</v>
      </c>
      <c r="J993">
        <v>223.48220734522701</v>
      </c>
      <c r="K993">
        <v>221.138517159879</v>
      </c>
      <c r="L993">
        <v>191.94726414664001</v>
      </c>
      <c r="M993">
        <v>181.23619865592499</v>
      </c>
      <c r="N993">
        <v>198.394585711481</v>
      </c>
      <c r="O993">
        <v>204.89418262778099</v>
      </c>
      <c r="P993">
        <v>186.46698777071001</v>
      </c>
      <c r="Q993">
        <v>200.25923501539299</v>
      </c>
      <c r="R993">
        <v>203.13316828439301</v>
      </c>
      <c r="S993">
        <v>253.75055465809601</v>
      </c>
      <c r="T993">
        <v>357.06457549558797</v>
      </c>
      <c r="U993">
        <v>225.264890247946</v>
      </c>
      <c r="V993">
        <v>194.669601761743</v>
      </c>
      <c r="W993">
        <v>205.49460975192</v>
      </c>
      <c r="X993">
        <v>183.61402469731701</v>
      </c>
      <c r="Y993">
        <v>200.608007381438</v>
      </c>
      <c r="Z993">
        <v>228.926369238663</v>
      </c>
      <c r="AA993">
        <v>216.89458876008899</v>
      </c>
      <c r="AB993">
        <v>248.00740523952101</v>
      </c>
      <c r="AC993">
        <v>227.654735126421</v>
      </c>
      <c r="AD993">
        <v>242.07466707729401</v>
      </c>
      <c r="AE993">
        <v>225.72855673955101</v>
      </c>
      <c r="AF993">
        <v>381.35165254808601</v>
      </c>
      <c r="AG993">
        <v>217.41692324514199</v>
      </c>
      <c r="AH993">
        <v>243.419141160728</v>
      </c>
      <c r="AI993">
        <v>229.39593722524901</v>
      </c>
      <c r="AJ993">
        <v>218.916774779684</v>
      </c>
      <c r="AK993">
        <v>198.82830846334599</v>
      </c>
      <c r="AL993">
        <v>183.22626040959699</v>
      </c>
      <c r="AM993">
        <v>173.181574801068</v>
      </c>
      <c r="AN993">
        <v>173.530760411491</v>
      </c>
      <c r="AO993">
        <v>160.35131025046999</v>
      </c>
      <c r="AP993">
        <v>165.410632485295</v>
      </c>
      <c r="AQ993">
        <v>172.291477731898</v>
      </c>
      <c r="AR993">
        <v>170.72154147684699</v>
      </c>
      <c r="AS993">
        <v>244.048368347284</v>
      </c>
      <c r="AT993">
        <v>181.337259494628</v>
      </c>
      <c r="AU993">
        <v>174.18828990759101</v>
      </c>
      <c r="AV993">
        <v>164.059008280558</v>
      </c>
      <c r="AW993">
        <v>192.90541657851401</v>
      </c>
      <c r="AX993">
        <v>172.61090684254299</v>
      </c>
    </row>
    <row r="994" spans="1:50" x14ac:dyDescent="0.25">
      <c r="A994">
        <v>255.816618911174</v>
      </c>
      <c r="B994">
        <v>299.68082227572802</v>
      </c>
      <c r="C994">
        <v>309.86102961360302</v>
      </c>
      <c r="D994">
        <v>271.33696249157202</v>
      </c>
      <c r="E994">
        <v>236.87440281099401</v>
      </c>
      <c r="F994">
        <v>244.13147911791901</v>
      </c>
      <c r="G994">
        <v>273.56569840436703</v>
      </c>
      <c r="H994">
        <v>224.05971780961099</v>
      </c>
      <c r="I994">
        <v>252.660778937705</v>
      </c>
      <c r="J994">
        <v>225.14224389326799</v>
      </c>
      <c r="K994">
        <v>222.61595527296299</v>
      </c>
      <c r="L994">
        <v>196.69096040952499</v>
      </c>
      <c r="M994">
        <v>182.586389552833</v>
      </c>
      <c r="N994">
        <v>194.91001095442701</v>
      </c>
      <c r="O994">
        <v>202.85348587240901</v>
      </c>
      <c r="P994">
        <v>187.04503893124701</v>
      </c>
      <c r="Q994">
        <v>199.16535360291201</v>
      </c>
      <c r="R994">
        <v>202.95964490728699</v>
      </c>
      <c r="S994">
        <v>249.190332077981</v>
      </c>
      <c r="T994">
        <v>376.812976582766</v>
      </c>
      <c r="U994">
        <v>229.42277402684701</v>
      </c>
      <c r="V994">
        <v>195.39442098507999</v>
      </c>
      <c r="W994">
        <v>205.72670294745799</v>
      </c>
      <c r="X994">
        <v>182.51806194476899</v>
      </c>
      <c r="Y994">
        <v>203.60450553012501</v>
      </c>
      <c r="Z994">
        <v>227.63531611448599</v>
      </c>
      <c r="AA994">
        <v>221.164902473523</v>
      </c>
      <c r="AB994">
        <v>246.77489554163199</v>
      </c>
      <c r="AC994">
        <v>232.47929263402301</v>
      </c>
      <c r="AD994">
        <v>248.46720956928399</v>
      </c>
      <c r="AE994">
        <v>228.80682317584001</v>
      </c>
      <c r="AF994">
        <v>381.818679257371</v>
      </c>
      <c r="AG994">
        <v>217.60209981220899</v>
      </c>
      <c r="AH994">
        <v>245.848787426424</v>
      </c>
      <c r="AI994">
        <v>233.634125562637</v>
      </c>
      <c r="AJ994">
        <v>224.425905539399</v>
      </c>
      <c r="AK994">
        <v>195.88102613632699</v>
      </c>
      <c r="AL994">
        <v>182.85658150728901</v>
      </c>
      <c r="AM994">
        <v>173.755287505994</v>
      </c>
      <c r="AN994">
        <v>171.60725603153401</v>
      </c>
      <c r="AO994">
        <v>162.54005032708901</v>
      </c>
      <c r="AP994">
        <v>165.55367694493799</v>
      </c>
      <c r="AQ994">
        <v>169.54727162653501</v>
      </c>
      <c r="AR994">
        <v>171.66709005945501</v>
      </c>
      <c r="AS994">
        <v>237.88364445395001</v>
      </c>
      <c r="AT994">
        <v>181.57497023366901</v>
      </c>
      <c r="AU994">
        <v>175.210298889217</v>
      </c>
      <c r="AV994">
        <v>162.89899608902601</v>
      </c>
      <c r="AW994">
        <v>200.67714788830801</v>
      </c>
      <c r="AX994">
        <v>169.17912577265199</v>
      </c>
    </row>
    <row r="995" spans="1:50" x14ac:dyDescent="0.25">
      <c r="A995">
        <v>256.07449856733501</v>
      </c>
      <c r="B995">
        <v>299.52012931925998</v>
      </c>
      <c r="C995">
        <v>307.33985908423301</v>
      </c>
      <c r="D995">
        <v>279.05950068141999</v>
      </c>
      <c r="E995">
        <v>237.81000064387899</v>
      </c>
      <c r="F995">
        <v>245.57715960831999</v>
      </c>
      <c r="G995">
        <v>276.02977498822798</v>
      </c>
      <c r="H995">
        <v>225.44137866722201</v>
      </c>
      <c r="I995">
        <v>250.992835982402</v>
      </c>
      <c r="J995">
        <v>225.80942252729599</v>
      </c>
      <c r="K995">
        <v>224.71658959003699</v>
      </c>
      <c r="L995">
        <v>197.057630482722</v>
      </c>
      <c r="M995">
        <v>181.330515373412</v>
      </c>
      <c r="N995">
        <v>193.659858715306</v>
      </c>
      <c r="O995">
        <v>203.944569378371</v>
      </c>
      <c r="P995">
        <v>188.77108268544501</v>
      </c>
      <c r="Q995">
        <v>199.982394250493</v>
      </c>
      <c r="R995">
        <v>202.70324492935799</v>
      </c>
      <c r="S995">
        <v>241.44136502832799</v>
      </c>
      <c r="T995">
        <v>396.29943230986402</v>
      </c>
      <c r="U995">
        <v>229.521941462934</v>
      </c>
      <c r="V995">
        <v>199.44377428712801</v>
      </c>
      <c r="W995">
        <v>205.25793494086699</v>
      </c>
      <c r="X995">
        <v>184.23165514967101</v>
      </c>
      <c r="Y995">
        <v>206.777020311906</v>
      </c>
      <c r="Z995">
        <v>229.88383753520901</v>
      </c>
      <c r="AA995">
        <v>225.12648040724</v>
      </c>
      <c r="AB995">
        <v>250.150621109317</v>
      </c>
      <c r="AC995">
        <v>237.70464657993401</v>
      </c>
      <c r="AD995">
        <v>251.47335062283199</v>
      </c>
      <c r="AE995">
        <v>234.31726526008799</v>
      </c>
      <c r="AF995">
        <v>375.27890992771398</v>
      </c>
      <c r="AG995">
        <v>218.48133632424299</v>
      </c>
      <c r="AH995">
        <v>246.66872789746199</v>
      </c>
      <c r="AI995">
        <v>236.74163654597101</v>
      </c>
      <c r="AJ995">
        <v>225.891992313228</v>
      </c>
      <c r="AK995">
        <v>194.76575657748</v>
      </c>
      <c r="AL995">
        <v>182.96542864354001</v>
      </c>
      <c r="AM995">
        <v>174.40636617930099</v>
      </c>
      <c r="AN995">
        <v>170.86158428659101</v>
      </c>
      <c r="AO995">
        <v>160.275020330366</v>
      </c>
      <c r="AP995">
        <v>165.808253387912</v>
      </c>
      <c r="AQ995">
        <v>166.94214704133799</v>
      </c>
      <c r="AR995">
        <v>174.531515229983</v>
      </c>
      <c r="AS995">
        <v>230.52277972296901</v>
      </c>
      <c r="AT995">
        <v>184.61215898737001</v>
      </c>
      <c r="AU995">
        <v>174.18988342268199</v>
      </c>
      <c r="AV995">
        <v>162.321965629505</v>
      </c>
      <c r="AW995">
        <v>197.442105509942</v>
      </c>
      <c r="AX995">
        <v>170.786757331622</v>
      </c>
    </row>
    <row r="996" spans="1:50" x14ac:dyDescent="0.25">
      <c r="A996">
        <v>256.33237822349503</v>
      </c>
      <c r="B996">
        <v>301.50027364711798</v>
      </c>
      <c r="C996">
        <v>312.98003141664998</v>
      </c>
      <c r="D996">
        <v>282.305101809088</v>
      </c>
      <c r="E996">
        <v>236.04912968031101</v>
      </c>
      <c r="F996">
        <v>245.289688507986</v>
      </c>
      <c r="G996">
        <v>276.00701132972301</v>
      </c>
      <c r="H996">
        <v>225.02923198993</v>
      </c>
      <c r="I996">
        <v>244.405050651729</v>
      </c>
      <c r="J996">
        <v>230.243012921164</v>
      </c>
      <c r="K996">
        <v>227.25274639876699</v>
      </c>
      <c r="L996">
        <v>198.381278872819</v>
      </c>
      <c r="M996">
        <v>180.34296963176701</v>
      </c>
      <c r="N996">
        <v>191.20853761519101</v>
      </c>
      <c r="O996">
        <v>202.55905063283899</v>
      </c>
      <c r="P996">
        <v>189.236631955441</v>
      </c>
      <c r="Q996">
        <v>202.39596631577299</v>
      </c>
      <c r="R996">
        <v>204.93695728432499</v>
      </c>
      <c r="S996">
        <v>236.275444119475</v>
      </c>
      <c r="T996">
        <v>417.02608747842999</v>
      </c>
      <c r="U996">
        <v>231.81000853360601</v>
      </c>
      <c r="V996">
        <v>200.94493904074201</v>
      </c>
      <c r="W996">
        <v>206.30245694095899</v>
      </c>
      <c r="X996">
        <v>185.03026576122099</v>
      </c>
      <c r="Y996">
        <v>209.131436533315</v>
      </c>
      <c r="Z996">
        <v>229.244105107693</v>
      </c>
      <c r="AA996">
        <v>228.74200806041799</v>
      </c>
      <c r="AB996">
        <v>249.823623532829</v>
      </c>
      <c r="AC996">
        <v>241.25430173727301</v>
      </c>
      <c r="AD996">
        <v>256.304214225267</v>
      </c>
      <c r="AE996">
        <v>239.105407210821</v>
      </c>
      <c r="AF996">
        <v>382.46777909567101</v>
      </c>
      <c r="AG996">
        <v>217.75988690483501</v>
      </c>
      <c r="AH996">
        <v>255.21199519376901</v>
      </c>
      <c r="AI996">
        <v>241.75143468243499</v>
      </c>
      <c r="AJ996">
        <v>224.914468615191</v>
      </c>
      <c r="AK996">
        <v>196.103059727107</v>
      </c>
      <c r="AL996">
        <v>182.33618220099501</v>
      </c>
      <c r="AM996">
        <v>176.51700228385801</v>
      </c>
      <c r="AN996">
        <v>171.35050758550099</v>
      </c>
      <c r="AO996">
        <v>162.03460203890799</v>
      </c>
      <c r="AP996">
        <v>165.32858910234501</v>
      </c>
      <c r="AQ996">
        <v>165.84821121424901</v>
      </c>
      <c r="AR996">
        <v>179.68000330863799</v>
      </c>
      <c r="AS996">
        <v>228.673558238775</v>
      </c>
      <c r="AT996">
        <v>184.08547317904001</v>
      </c>
      <c r="AU996">
        <v>170.8049163089</v>
      </c>
      <c r="AV996">
        <v>162.321965629505</v>
      </c>
      <c r="AW996">
        <v>195.84266131054201</v>
      </c>
      <c r="AX996">
        <v>172.92042448614899</v>
      </c>
    </row>
    <row r="997" spans="1:50" x14ac:dyDescent="0.25">
      <c r="A997">
        <v>256.59025787965601</v>
      </c>
      <c r="B997">
        <v>302.51533039931502</v>
      </c>
      <c r="C997">
        <v>310.69884699902599</v>
      </c>
      <c r="D997">
        <v>284.379076314222</v>
      </c>
      <c r="E997">
        <v>237.57010689278101</v>
      </c>
      <c r="F997">
        <v>245.50210136220699</v>
      </c>
      <c r="G997">
        <v>272.83510955448003</v>
      </c>
      <c r="H997">
        <v>225.42782050182601</v>
      </c>
      <c r="I997">
        <v>241.921385035029</v>
      </c>
      <c r="J997">
        <v>231.29765660302701</v>
      </c>
      <c r="K997">
        <v>227.05858924233499</v>
      </c>
      <c r="L997">
        <v>197.858174343797</v>
      </c>
      <c r="M997">
        <v>183.14030343222899</v>
      </c>
      <c r="N997">
        <v>193.45722032117399</v>
      </c>
      <c r="O997">
        <v>200.508109170853</v>
      </c>
      <c r="P997">
        <v>191.163055566439</v>
      </c>
      <c r="Q997">
        <v>203.69851749831099</v>
      </c>
      <c r="R997">
        <v>208.27366571135499</v>
      </c>
      <c r="S997">
        <v>236.87000026466899</v>
      </c>
      <c r="T997">
        <v>446.14033342727799</v>
      </c>
      <c r="U997">
        <v>236.911283908374</v>
      </c>
      <c r="V997">
        <v>204.93327699122301</v>
      </c>
      <c r="W997">
        <v>208.73555649204599</v>
      </c>
      <c r="X997">
        <v>186.424065746125</v>
      </c>
      <c r="Y997">
        <v>207.489279200683</v>
      </c>
      <c r="Z997">
        <v>234.00626281525501</v>
      </c>
      <c r="AA997">
        <v>233.63378387414201</v>
      </c>
      <c r="AB997">
        <v>250.94430654859801</v>
      </c>
      <c r="AC997">
        <v>244.28827913311</v>
      </c>
      <c r="AD997">
        <v>259.42118557601998</v>
      </c>
      <c r="AE997">
        <v>241.250089947579</v>
      </c>
      <c r="AF997">
        <v>389.66039615453701</v>
      </c>
      <c r="AG997">
        <v>218.59978911778899</v>
      </c>
      <c r="AH997">
        <v>257.99740056057999</v>
      </c>
      <c r="AI997">
        <v>244.578737567345</v>
      </c>
      <c r="AJ997">
        <v>227.78511684413999</v>
      </c>
      <c r="AK997">
        <v>198.79234576493499</v>
      </c>
      <c r="AL997">
        <v>184.79029762413899</v>
      </c>
      <c r="AM997">
        <v>179.50314209475701</v>
      </c>
      <c r="AN997">
        <v>171.18607091007601</v>
      </c>
      <c r="AO997">
        <v>161.002839520176</v>
      </c>
      <c r="AP997">
        <v>165.63486478985399</v>
      </c>
      <c r="AQ997">
        <v>165.02159114057099</v>
      </c>
      <c r="AR997">
        <v>180.27330120020201</v>
      </c>
      <c r="AS997">
        <v>230.26001098892101</v>
      </c>
      <c r="AT997">
        <v>184.342441371272</v>
      </c>
      <c r="AU997">
        <v>170.215090166219</v>
      </c>
      <c r="AV997">
        <v>163.99414607037701</v>
      </c>
      <c r="AW997">
        <v>194.611870426254</v>
      </c>
      <c r="AX997">
        <v>178.515431635997</v>
      </c>
    </row>
    <row r="998" spans="1:50" x14ac:dyDescent="0.25">
      <c r="A998">
        <v>256.84813753581602</v>
      </c>
      <c r="B998">
        <v>303.24654705810502</v>
      </c>
      <c r="C998">
        <v>308.08383306194702</v>
      </c>
      <c r="D998">
        <v>288.32398618520898</v>
      </c>
      <c r="E998">
        <v>240.895659530454</v>
      </c>
      <c r="F998">
        <v>244.03042032427601</v>
      </c>
      <c r="G998">
        <v>270.31259299857902</v>
      </c>
      <c r="H998">
        <v>225.55060564003799</v>
      </c>
      <c r="I998">
        <v>240.039429850879</v>
      </c>
      <c r="J998">
        <v>233.30518434016801</v>
      </c>
      <c r="K998">
        <v>223.30771906509901</v>
      </c>
      <c r="L998">
        <v>195.0568353317</v>
      </c>
      <c r="M998">
        <v>185.57109222166</v>
      </c>
      <c r="N998">
        <v>196.73478660442501</v>
      </c>
      <c r="O998">
        <v>202.77237398863801</v>
      </c>
      <c r="P998">
        <v>189.99738721939701</v>
      </c>
      <c r="Q998">
        <v>206.272685235327</v>
      </c>
      <c r="R998">
        <v>209.15118988450999</v>
      </c>
      <c r="S998">
        <v>231.30697799691501</v>
      </c>
      <c r="T998">
        <v>470.25225855900101</v>
      </c>
      <c r="U998">
        <v>235.75769495505801</v>
      </c>
      <c r="V998">
        <v>206.06165689743</v>
      </c>
      <c r="W998">
        <v>208.94223951293901</v>
      </c>
      <c r="X998">
        <v>189.09738151105</v>
      </c>
      <c r="Y998">
        <v>208.17118017268899</v>
      </c>
      <c r="Z998">
        <v>237.10711905833301</v>
      </c>
      <c r="AA998">
        <v>236.52528838624701</v>
      </c>
      <c r="AB998">
        <v>253.35980433810201</v>
      </c>
      <c r="AC998">
        <v>245.50503681742799</v>
      </c>
      <c r="AD998">
        <v>259.72169101205702</v>
      </c>
      <c r="AE998">
        <v>244.39349884441299</v>
      </c>
      <c r="AF998">
        <v>403.99963673939698</v>
      </c>
      <c r="AG998">
        <v>220.079555790124</v>
      </c>
      <c r="AH998">
        <v>258.24714838893402</v>
      </c>
      <c r="AI998">
        <v>251.03239142808201</v>
      </c>
      <c r="AJ998">
        <v>230.68433401012001</v>
      </c>
      <c r="AK998">
        <v>198.43552769513201</v>
      </c>
      <c r="AL998">
        <v>186.18177803523599</v>
      </c>
      <c r="AM998">
        <v>179.11415471229799</v>
      </c>
      <c r="AN998">
        <v>171.37701505017299</v>
      </c>
      <c r="AO998">
        <v>157.77817225183301</v>
      </c>
      <c r="AP998">
        <v>164.61958963775001</v>
      </c>
      <c r="AQ998">
        <v>166.69831888535501</v>
      </c>
      <c r="AR998">
        <v>183.67868319553801</v>
      </c>
      <c r="AS998">
        <v>232.08041064217201</v>
      </c>
      <c r="AT998">
        <v>184.14211179411001</v>
      </c>
      <c r="AU998">
        <v>167.61819445479301</v>
      </c>
      <c r="AV998">
        <v>165.902199130295</v>
      </c>
      <c r="AW998">
        <v>193.016651579658</v>
      </c>
      <c r="AX998">
        <v>176.02537519942399</v>
      </c>
    </row>
    <row r="999" spans="1:50" x14ac:dyDescent="0.25">
      <c r="A999">
        <v>257.106017191977</v>
      </c>
      <c r="B999">
        <v>304.43609739540301</v>
      </c>
      <c r="C999">
        <v>306.04454579325699</v>
      </c>
      <c r="D999">
        <v>287.33484275740898</v>
      </c>
      <c r="E999">
        <v>243.44430619508699</v>
      </c>
      <c r="F999">
        <v>244.24197589700699</v>
      </c>
      <c r="G999">
        <v>267.81735864609902</v>
      </c>
      <c r="H999">
        <v>226.67436548070401</v>
      </c>
      <c r="I999">
        <v>238.69377787607701</v>
      </c>
      <c r="J999">
        <v>239.98927310060401</v>
      </c>
      <c r="K999">
        <v>217.69163960843301</v>
      </c>
      <c r="L999">
        <v>194.792760650037</v>
      </c>
      <c r="M999">
        <v>187.358168119559</v>
      </c>
      <c r="N999">
        <v>199.31413315686399</v>
      </c>
      <c r="O999">
        <v>199.92883992932499</v>
      </c>
      <c r="P999">
        <v>188.49476979525801</v>
      </c>
      <c r="Q999">
        <v>207.251120802548</v>
      </c>
      <c r="R999">
        <v>211.06307397271399</v>
      </c>
      <c r="S999">
        <v>233.517570410031</v>
      </c>
      <c r="T999">
        <v>490.31596866179501</v>
      </c>
      <c r="U999">
        <v>235.87873762022801</v>
      </c>
      <c r="V999">
        <v>208.137434399309</v>
      </c>
      <c r="W999">
        <v>208.55122876481801</v>
      </c>
      <c r="X999">
        <v>189.17838076052601</v>
      </c>
      <c r="Y999">
        <v>208.124703935572</v>
      </c>
      <c r="Z999">
        <v>237.332831783475</v>
      </c>
      <c r="AA999">
        <v>238.824623873473</v>
      </c>
      <c r="AB999">
        <v>255.85463498452</v>
      </c>
      <c r="AC999">
        <v>247.97751237831</v>
      </c>
      <c r="AD999">
        <v>261.02377828970702</v>
      </c>
      <c r="AE999">
        <v>245.55837613215601</v>
      </c>
      <c r="AF999">
        <v>400.21335167805802</v>
      </c>
      <c r="AG999">
        <v>225.59609474475599</v>
      </c>
      <c r="AH999">
        <v>266.04104485061401</v>
      </c>
      <c r="AI999">
        <v>256.51700203040201</v>
      </c>
      <c r="AJ999">
        <v>232.589031983089</v>
      </c>
      <c r="AK999">
        <v>204.84839326047</v>
      </c>
      <c r="AL999">
        <v>187.61955937957899</v>
      </c>
      <c r="AM999">
        <v>176.46050162396901</v>
      </c>
      <c r="AN999">
        <v>174.171968109711</v>
      </c>
      <c r="AO999">
        <v>157.064772839249</v>
      </c>
      <c r="AP999">
        <v>160.93266965557399</v>
      </c>
      <c r="AQ999">
        <v>169.354690876539</v>
      </c>
      <c r="AR999">
        <v>183.90946474330599</v>
      </c>
      <c r="AS999">
        <v>233.57891172515301</v>
      </c>
      <c r="AT999">
        <v>182.000417456891</v>
      </c>
      <c r="AU999">
        <v>164.28664665324001</v>
      </c>
      <c r="AV999">
        <v>166.763536261073</v>
      </c>
      <c r="AW999">
        <v>194.87376900544899</v>
      </c>
      <c r="AX999">
        <v>174.98953755176001</v>
      </c>
    </row>
    <row r="1000" spans="1:50" x14ac:dyDescent="0.25">
      <c r="A1000">
        <v>257.36389684813702</v>
      </c>
      <c r="B1000">
        <v>305.121305054049</v>
      </c>
      <c r="C1000">
        <v>303.50727642588703</v>
      </c>
      <c r="D1000">
        <v>289.51084781311602</v>
      </c>
      <c r="E1000">
        <v>248.05660883234401</v>
      </c>
      <c r="F1000">
        <v>246.784404457633</v>
      </c>
      <c r="G1000">
        <v>266.64619721538998</v>
      </c>
      <c r="H1000">
        <v>231.29817263828701</v>
      </c>
      <c r="I1000">
        <v>238.25019299033599</v>
      </c>
      <c r="J1000">
        <v>242.80373052636401</v>
      </c>
      <c r="K1000">
        <v>212.03691483588099</v>
      </c>
      <c r="L1000">
        <v>195.53965607731101</v>
      </c>
      <c r="M1000">
        <v>187.79837292906501</v>
      </c>
      <c r="N1000">
        <v>201.484635824599</v>
      </c>
      <c r="O1000">
        <v>201.84896220433001</v>
      </c>
      <c r="P1000">
        <v>189.40446165293</v>
      </c>
      <c r="Q1000">
        <v>207.375642604554</v>
      </c>
      <c r="R1000">
        <v>210.863417502147</v>
      </c>
      <c r="S1000">
        <v>234.70264974908301</v>
      </c>
      <c r="T1000">
        <v>505.64502745634502</v>
      </c>
      <c r="U1000">
        <v>235.12514182373999</v>
      </c>
      <c r="V1000">
        <v>209.01974223010501</v>
      </c>
      <c r="W1000">
        <v>207.69797724397301</v>
      </c>
      <c r="X1000">
        <v>188.20012473626099</v>
      </c>
      <c r="Y1000">
        <v>210.147053595828</v>
      </c>
      <c r="Z1000">
        <v>239.22905926629099</v>
      </c>
      <c r="AA1000">
        <v>242.64549627049999</v>
      </c>
      <c r="AB1000">
        <v>263.31327456923998</v>
      </c>
      <c r="AC1000">
        <v>254.065714265884</v>
      </c>
      <c r="AD1000">
        <v>266.54975518582302</v>
      </c>
      <c r="AE1000">
        <v>246.90856647639399</v>
      </c>
      <c r="AF1000">
        <v>403.83276421298001</v>
      </c>
      <c r="AG1000">
        <v>227.285657759137</v>
      </c>
      <c r="AH1000">
        <v>266.724692641123</v>
      </c>
      <c r="AI1000">
        <v>263.45800736335298</v>
      </c>
      <c r="AJ1000">
        <v>234.828446182433</v>
      </c>
      <c r="AK1000">
        <v>209.18544619680199</v>
      </c>
      <c r="AL1000">
        <v>189.058932074323</v>
      </c>
      <c r="AM1000">
        <v>173.54192324213801</v>
      </c>
      <c r="AN1000">
        <v>177.218091354086</v>
      </c>
      <c r="AO1000">
        <v>156.699749475966</v>
      </c>
      <c r="AP1000">
        <v>162.24824021800001</v>
      </c>
      <c r="AQ1000">
        <v>168.98997179520001</v>
      </c>
      <c r="AR1000">
        <v>183.23454755529499</v>
      </c>
      <c r="AS1000">
        <v>233.27922630346001</v>
      </c>
      <c r="AT1000">
        <v>180.678112385318</v>
      </c>
      <c r="AU1000">
        <v>164.55313705552101</v>
      </c>
      <c r="AV1000">
        <v>166.81020700964501</v>
      </c>
      <c r="AW1000">
        <v>197.43678259864799</v>
      </c>
      <c r="AX1000">
        <v>173.62579376235999</v>
      </c>
    </row>
    <row r="1001" spans="1:50" x14ac:dyDescent="0.25">
      <c r="A1001">
        <v>257.621776504298</v>
      </c>
      <c r="B1001">
        <v>305.87345649592999</v>
      </c>
      <c r="C1001">
        <v>304.72832836434202</v>
      </c>
      <c r="D1001">
        <v>297.73481284758998</v>
      </c>
      <c r="E1001">
        <v>247.75318657886299</v>
      </c>
      <c r="F1001">
        <v>250.056619975627</v>
      </c>
      <c r="G1001">
        <v>268.02511466268697</v>
      </c>
      <c r="H1001">
        <v>233.30481113911699</v>
      </c>
      <c r="I1001">
        <v>240.79494463028999</v>
      </c>
      <c r="J1001">
        <v>245.75086910442201</v>
      </c>
      <c r="K1001">
        <v>211.934275555613</v>
      </c>
      <c r="L1001">
        <v>198.58022043500301</v>
      </c>
      <c r="M1001">
        <v>184.36072658623399</v>
      </c>
      <c r="N1001">
        <v>198.53793734096001</v>
      </c>
      <c r="O1001">
        <v>203.35564040518901</v>
      </c>
      <c r="P1001">
        <v>188.60377959056899</v>
      </c>
      <c r="Q1001">
        <v>210.61491558627</v>
      </c>
      <c r="R1001">
        <v>212.338243964247</v>
      </c>
      <c r="S1001">
        <v>234.28062033311201</v>
      </c>
      <c r="T1001">
        <v>515.24213308050605</v>
      </c>
      <c r="U1001">
        <v>233.87604102157499</v>
      </c>
      <c r="V1001">
        <v>211.55982148438301</v>
      </c>
      <c r="W1001">
        <v>207.875712421066</v>
      </c>
      <c r="X1001">
        <v>186.80030534921499</v>
      </c>
      <c r="Y1001">
        <v>211.388030314585</v>
      </c>
      <c r="Z1001">
        <v>242.49211122301301</v>
      </c>
      <c r="AA1001">
        <v>243.01931883208101</v>
      </c>
      <c r="AB1001">
        <v>263.74714642539698</v>
      </c>
      <c r="AC1001">
        <v>255.10353712670801</v>
      </c>
      <c r="AD1001">
        <v>270.59713461795099</v>
      </c>
      <c r="AE1001">
        <v>247.30759933981099</v>
      </c>
      <c r="AF1001">
        <v>399.55660327894401</v>
      </c>
      <c r="AG1001">
        <v>229.407280921877</v>
      </c>
      <c r="AH1001">
        <v>266.93481780469699</v>
      </c>
      <c r="AI1001">
        <v>274.07795457713001</v>
      </c>
      <c r="AJ1001">
        <v>236.634784375024</v>
      </c>
      <c r="AK1001">
        <v>207.15818286791799</v>
      </c>
      <c r="AL1001">
        <v>186.799174920144</v>
      </c>
      <c r="AM1001">
        <v>169.73164206382901</v>
      </c>
      <c r="AN1001">
        <v>178.42896034346401</v>
      </c>
      <c r="AO1001">
        <v>158.57679739551401</v>
      </c>
      <c r="AP1001">
        <v>166.39841958739501</v>
      </c>
      <c r="AQ1001">
        <v>168.81455884401299</v>
      </c>
      <c r="AR1001">
        <v>185.782232145775</v>
      </c>
      <c r="AS1001">
        <v>242.25710978581</v>
      </c>
      <c r="AT1001">
        <v>179.127749369432</v>
      </c>
      <c r="AU1001">
        <v>164.657674675518</v>
      </c>
      <c r="AV1001">
        <v>167.39836987903499</v>
      </c>
      <c r="AW1001">
        <v>201.45612205645099</v>
      </c>
      <c r="AX1001">
        <v>172.23293700261499</v>
      </c>
    </row>
    <row r="1002" spans="1:50" x14ac:dyDescent="0.25">
      <c r="A1002">
        <v>257.87965616045801</v>
      </c>
      <c r="B1002">
        <v>306.86536764785097</v>
      </c>
      <c r="C1002">
        <v>309.02787627664401</v>
      </c>
      <c r="D1002">
        <v>299.247871609985</v>
      </c>
      <c r="E1002">
        <v>249.324206092857</v>
      </c>
      <c r="F1002">
        <v>253.303372617566</v>
      </c>
      <c r="G1002">
        <v>267.47356649799201</v>
      </c>
      <c r="H1002">
        <v>237.65438543527199</v>
      </c>
      <c r="I1002">
        <v>239.134362489056</v>
      </c>
      <c r="J1002">
        <v>247.221492287384</v>
      </c>
      <c r="K1002">
        <v>209.78204279724901</v>
      </c>
      <c r="L1002">
        <v>199.68035771505001</v>
      </c>
      <c r="M1002">
        <v>183.13608816975801</v>
      </c>
      <c r="N1002">
        <v>198.61223932484</v>
      </c>
      <c r="O1002">
        <v>205.01156658074001</v>
      </c>
      <c r="P1002">
        <v>192.84049705987599</v>
      </c>
      <c r="Q1002">
        <v>211.83562477593901</v>
      </c>
      <c r="R1002">
        <v>215.28935140126799</v>
      </c>
      <c r="S1002">
        <v>234.21700710823501</v>
      </c>
      <c r="T1002">
        <v>514.23341149881003</v>
      </c>
      <c r="U1002">
        <v>235.72146928145401</v>
      </c>
      <c r="V1002">
        <v>216.341431924929</v>
      </c>
      <c r="W1002">
        <v>209.03409459323501</v>
      </c>
      <c r="X1002">
        <v>189.20750440226701</v>
      </c>
      <c r="Y1002">
        <v>215.12429974337701</v>
      </c>
      <c r="Z1002">
        <v>245.87796143791499</v>
      </c>
      <c r="AA1002">
        <v>244.59140605307499</v>
      </c>
      <c r="AB1002">
        <v>268.09846372265798</v>
      </c>
      <c r="AC1002">
        <v>265.11549940575998</v>
      </c>
      <c r="AD1002">
        <v>274.39581689603602</v>
      </c>
      <c r="AE1002">
        <v>251.20980113521401</v>
      </c>
      <c r="AF1002">
        <v>399.444101545884</v>
      </c>
      <c r="AG1002">
        <v>234.659520003724</v>
      </c>
      <c r="AH1002">
        <v>272.65524447918699</v>
      </c>
      <c r="AI1002">
        <v>279.02854088651202</v>
      </c>
      <c r="AJ1002">
        <v>235.93176245849301</v>
      </c>
      <c r="AK1002">
        <v>206.615235293891</v>
      </c>
      <c r="AL1002">
        <v>182.89196913442899</v>
      </c>
      <c r="AM1002">
        <v>170.255419336068</v>
      </c>
      <c r="AN1002">
        <v>178.79416463542199</v>
      </c>
      <c r="AO1002">
        <v>158.14139993838199</v>
      </c>
      <c r="AP1002">
        <v>166.66097878678701</v>
      </c>
      <c r="AQ1002">
        <v>167.069161857735</v>
      </c>
      <c r="AR1002">
        <v>184.66980766794001</v>
      </c>
      <c r="AS1002">
        <v>243.172090218595</v>
      </c>
      <c r="AT1002">
        <v>169.92118866836199</v>
      </c>
      <c r="AU1002">
        <v>165.815008631956</v>
      </c>
      <c r="AV1002">
        <v>168.911607076363</v>
      </c>
      <c r="AW1002">
        <v>200.746566963259</v>
      </c>
      <c r="AX1002">
        <v>172.26123236587901</v>
      </c>
    </row>
    <row r="1003" spans="1:50" x14ac:dyDescent="0.25">
      <c r="A1003">
        <v>258.13753581661803</v>
      </c>
      <c r="B1003">
        <v>309.612779018781</v>
      </c>
      <c r="C1003">
        <v>312.206253630346</v>
      </c>
      <c r="D1003">
        <v>308.84889000703703</v>
      </c>
      <c r="E1003">
        <v>252.262086075876</v>
      </c>
      <c r="F1003">
        <v>255.80162449875399</v>
      </c>
      <c r="G1003">
        <v>269.04894983174597</v>
      </c>
      <c r="H1003">
        <v>241.064233181167</v>
      </c>
      <c r="I1003">
        <v>243.76548268104199</v>
      </c>
      <c r="J1003">
        <v>245.51933630691499</v>
      </c>
      <c r="K1003">
        <v>210.92711326159099</v>
      </c>
      <c r="L1003">
        <v>199.42644433281001</v>
      </c>
      <c r="M1003">
        <v>187.144011705341</v>
      </c>
      <c r="N1003">
        <v>202.58038400129499</v>
      </c>
      <c r="O1003">
        <v>208.08558647983699</v>
      </c>
      <c r="P1003">
        <v>196.218884832562</v>
      </c>
      <c r="Q1003">
        <v>213.43230152625699</v>
      </c>
      <c r="R1003">
        <v>222.01304505775801</v>
      </c>
      <c r="S1003">
        <v>232.58704382299601</v>
      </c>
      <c r="T1003">
        <v>503.11011673994398</v>
      </c>
      <c r="U1003">
        <v>237.23492899351299</v>
      </c>
      <c r="V1003">
        <v>219.553461570454</v>
      </c>
      <c r="W1003">
        <v>209.67053205222601</v>
      </c>
      <c r="X1003">
        <v>193.51654752350399</v>
      </c>
      <c r="Y1003">
        <v>217.32857316545599</v>
      </c>
      <c r="Z1003">
        <v>253.88046745261701</v>
      </c>
      <c r="AA1003">
        <v>244.398391374943</v>
      </c>
      <c r="AB1003">
        <v>272.53195691214302</v>
      </c>
      <c r="AC1003">
        <v>273.666412378058</v>
      </c>
      <c r="AD1003">
        <v>276.91860026126602</v>
      </c>
      <c r="AE1003">
        <v>256.24223687837298</v>
      </c>
      <c r="AF1003">
        <v>387.33541724030101</v>
      </c>
      <c r="AG1003">
        <v>238.00901907558901</v>
      </c>
      <c r="AH1003">
        <v>275.70704236034697</v>
      </c>
      <c r="AI1003">
        <v>278.70734005082699</v>
      </c>
      <c r="AJ1003">
        <v>240.989960215107</v>
      </c>
      <c r="AK1003">
        <v>208.115555017449</v>
      </c>
      <c r="AL1003">
        <v>179.84716827586001</v>
      </c>
      <c r="AM1003">
        <v>170.67539737752401</v>
      </c>
      <c r="AN1003">
        <v>177.95523550460899</v>
      </c>
      <c r="AO1003">
        <v>157.892327364354</v>
      </c>
      <c r="AP1003">
        <v>171.44986583583199</v>
      </c>
      <c r="AQ1003">
        <v>164.57099833440901</v>
      </c>
      <c r="AR1003">
        <v>182.76874228956299</v>
      </c>
      <c r="AS1003">
        <v>244.483327096919</v>
      </c>
      <c r="AT1003">
        <v>165.354687030592</v>
      </c>
      <c r="AU1003">
        <v>170.77662173855799</v>
      </c>
      <c r="AV1003">
        <v>166.02752725397599</v>
      </c>
      <c r="AW1003">
        <v>201.827299885744</v>
      </c>
      <c r="AX1003">
        <v>172.106860827411</v>
      </c>
    </row>
    <row r="1004" spans="1:50" x14ac:dyDescent="0.25">
      <c r="A1004">
        <v>258.39541547277901</v>
      </c>
      <c r="B1004">
        <v>314.087404274542</v>
      </c>
      <c r="C1004">
        <v>318.44212895484799</v>
      </c>
      <c r="D1004">
        <v>313.446139234062</v>
      </c>
      <c r="E1004">
        <v>252.48774407877599</v>
      </c>
      <c r="F1004">
        <v>255.674583099579</v>
      </c>
      <c r="G1004">
        <v>270.88900941859401</v>
      </c>
      <c r="H1004">
        <v>246.352120048936</v>
      </c>
      <c r="I1004">
        <v>243.16954008152601</v>
      </c>
      <c r="J1004">
        <v>244.581238183012</v>
      </c>
      <c r="K1004">
        <v>212.084931535745</v>
      </c>
      <c r="L1004">
        <v>197.713247198754</v>
      </c>
      <c r="M1004">
        <v>190.521368207667</v>
      </c>
      <c r="N1004">
        <v>206.69022963961501</v>
      </c>
      <c r="O1004">
        <v>208.382474730616</v>
      </c>
      <c r="P1004">
        <v>199.71059729368099</v>
      </c>
      <c r="Q1004">
        <v>211.36151071111101</v>
      </c>
      <c r="R1004">
        <v>224.27082596688601</v>
      </c>
      <c r="S1004">
        <v>229.54633067012699</v>
      </c>
      <c r="T1004">
        <v>483.61469916578898</v>
      </c>
      <c r="U1004">
        <v>236.88564414947899</v>
      </c>
      <c r="V1004">
        <v>226.80232168293</v>
      </c>
      <c r="W1004">
        <v>210.73099059014501</v>
      </c>
      <c r="X1004">
        <v>195.72419394724199</v>
      </c>
      <c r="Y1004">
        <v>219.638759507001</v>
      </c>
      <c r="Z1004">
        <v>260.83716701312801</v>
      </c>
      <c r="AA1004">
        <v>244.78613576852001</v>
      </c>
      <c r="AB1004">
        <v>273.11853981721799</v>
      </c>
      <c r="AC1004">
        <v>276.20790264285</v>
      </c>
      <c r="AD1004">
        <v>276.78978378695501</v>
      </c>
      <c r="AE1004">
        <v>262.39869795459498</v>
      </c>
      <c r="AF1004">
        <v>377.61233310117001</v>
      </c>
      <c r="AG1004">
        <v>241.288737222327</v>
      </c>
      <c r="AH1004">
        <v>280.29680864472698</v>
      </c>
      <c r="AI1004">
        <v>274.12397647617399</v>
      </c>
      <c r="AJ1004">
        <v>246.96108905157101</v>
      </c>
      <c r="AK1004">
        <v>212.095054534817</v>
      </c>
      <c r="AL1004">
        <v>181.09512844681799</v>
      </c>
      <c r="AM1004">
        <v>174.747225619755</v>
      </c>
      <c r="AN1004">
        <v>178.49484392138001</v>
      </c>
      <c r="AO1004">
        <v>158.235843674357</v>
      </c>
      <c r="AP1004">
        <v>174.18228900598601</v>
      </c>
      <c r="AQ1004">
        <v>163.88064339386599</v>
      </c>
      <c r="AR1004">
        <v>180.45157805870301</v>
      </c>
      <c r="AS1004">
        <v>246.57105577364899</v>
      </c>
      <c r="AT1004">
        <v>161.798423906062</v>
      </c>
      <c r="AU1004">
        <v>167.73921365395</v>
      </c>
      <c r="AV1004">
        <v>168.572220451795</v>
      </c>
      <c r="AW1004">
        <v>196.67371426904899</v>
      </c>
      <c r="AX1004">
        <v>171.87942851598299</v>
      </c>
    </row>
    <row r="1005" spans="1:50" x14ac:dyDescent="0.25">
      <c r="A1005">
        <v>258.65329512893902</v>
      </c>
      <c r="B1005">
        <v>322.67294455994301</v>
      </c>
      <c r="C1005">
        <v>318.95026628544099</v>
      </c>
      <c r="D1005">
        <v>317.82215296190401</v>
      </c>
      <c r="E1005">
        <v>257.863721138443</v>
      </c>
      <c r="F1005">
        <v>253.771838570048</v>
      </c>
      <c r="G1005">
        <v>270.38885712810998</v>
      </c>
      <c r="H1005">
        <v>247.07043765311201</v>
      </c>
      <c r="I1005">
        <v>248.48619728537099</v>
      </c>
      <c r="J1005">
        <v>237.33017968540901</v>
      </c>
      <c r="K1005">
        <v>214.35991987150501</v>
      </c>
      <c r="L1005">
        <v>196.717858431433</v>
      </c>
      <c r="M1005">
        <v>192.69061049146799</v>
      </c>
      <c r="N1005">
        <v>208.05356503078301</v>
      </c>
      <c r="O1005">
        <v>206.786953486447</v>
      </c>
      <c r="P1005">
        <v>202.447622813164</v>
      </c>
      <c r="Q1005">
        <v>211.18163498337901</v>
      </c>
      <c r="R1005">
        <v>224.30976511181601</v>
      </c>
      <c r="S1005">
        <v>224.112592570255</v>
      </c>
      <c r="T1005">
        <v>468.67546639710099</v>
      </c>
      <c r="U1005">
        <v>238.252167825014</v>
      </c>
      <c r="V1005">
        <v>227.95731584319699</v>
      </c>
      <c r="W1005">
        <v>208.942376717798</v>
      </c>
      <c r="X1005">
        <v>198.02441361327999</v>
      </c>
      <c r="Y1005">
        <v>221.91053715850799</v>
      </c>
      <c r="Z1005">
        <v>264.57843055358398</v>
      </c>
      <c r="AA1005">
        <v>246.28379212586799</v>
      </c>
      <c r="AB1005">
        <v>273.78222968691199</v>
      </c>
      <c r="AC1005">
        <v>276.49953426198499</v>
      </c>
      <c r="AD1005">
        <v>277.03513110364298</v>
      </c>
      <c r="AE1005">
        <v>264.29283856239999</v>
      </c>
      <c r="AF1005">
        <v>365.37182428890401</v>
      </c>
      <c r="AG1005">
        <v>243.16575170038001</v>
      </c>
      <c r="AH1005">
        <v>279.36248799692999</v>
      </c>
      <c r="AI1005">
        <v>269.25533207497</v>
      </c>
      <c r="AJ1005">
        <v>247.68665808367501</v>
      </c>
      <c r="AK1005">
        <v>216.16691156500801</v>
      </c>
      <c r="AL1005">
        <v>186.40837582732101</v>
      </c>
      <c r="AM1005">
        <v>179.787700405094</v>
      </c>
      <c r="AN1005">
        <v>182.16328200581401</v>
      </c>
      <c r="AO1005">
        <v>161.69884759323901</v>
      </c>
      <c r="AP1005">
        <v>169.80604220393201</v>
      </c>
      <c r="AQ1005">
        <v>167.04554479344901</v>
      </c>
      <c r="AR1005">
        <v>182.562060493845</v>
      </c>
      <c r="AS1005">
        <v>246.51580851120701</v>
      </c>
      <c r="AT1005">
        <v>164.23713174266501</v>
      </c>
      <c r="AU1005">
        <v>170.87318569666101</v>
      </c>
      <c r="AV1005">
        <v>169.74302421708001</v>
      </c>
      <c r="AW1005">
        <v>196.20729207478999</v>
      </c>
      <c r="AX1005">
        <v>174.44572894145799</v>
      </c>
    </row>
    <row r="1006" spans="1:50" x14ac:dyDescent="0.25">
      <c r="A1006">
        <v>258.9111747851</v>
      </c>
      <c r="B1006">
        <v>326.35489675382797</v>
      </c>
      <c r="C1006">
        <v>319.29408480960302</v>
      </c>
      <c r="D1006">
        <v>321.20282696523299</v>
      </c>
      <c r="E1006">
        <v>255.79434453900501</v>
      </c>
      <c r="F1006">
        <v>256.919989612091</v>
      </c>
      <c r="G1006">
        <v>275.07990212035298</v>
      </c>
      <c r="H1006">
        <v>251.17881969548901</v>
      </c>
      <c r="I1006">
        <v>252.98107620850701</v>
      </c>
      <c r="J1006">
        <v>234.83291755186701</v>
      </c>
      <c r="K1006">
        <v>214.36366491699999</v>
      </c>
      <c r="L1006">
        <v>197.79975840905601</v>
      </c>
      <c r="M1006">
        <v>194.24765175449701</v>
      </c>
      <c r="N1006">
        <v>207.398165740482</v>
      </c>
      <c r="O1006">
        <v>207.49448260072</v>
      </c>
      <c r="P1006">
        <v>207.015803331841</v>
      </c>
      <c r="Q1006">
        <v>210.09981798997401</v>
      </c>
      <c r="R1006">
        <v>222.24098413568501</v>
      </c>
      <c r="S1006">
        <v>221.60527730630099</v>
      </c>
      <c r="T1006">
        <v>446.15391473789998</v>
      </c>
      <c r="U1006">
        <v>236.762791401882</v>
      </c>
      <c r="V1006">
        <v>231.669064353088</v>
      </c>
      <c r="W1006">
        <v>208.743989895135</v>
      </c>
      <c r="X1006">
        <v>200.38058934847501</v>
      </c>
      <c r="Y1006">
        <v>226.53630371981799</v>
      </c>
      <c r="Z1006">
        <v>273.043205608731</v>
      </c>
      <c r="AA1006">
        <v>256.48291653904101</v>
      </c>
      <c r="AB1006">
        <v>281.07652140598202</v>
      </c>
      <c r="AC1006">
        <v>276.21882555247299</v>
      </c>
      <c r="AD1006">
        <v>283.211092539498</v>
      </c>
      <c r="AE1006">
        <v>266.95982411684002</v>
      </c>
      <c r="AF1006">
        <v>354.118152562234</v>
      </c>
      <c r="AG1006">
        <v>241.65023332519601</v>
      </c>
      <c r="AH1006">
        <v>280.16919826462299</v>
      </c>
      <c r="AI1006">
        <v>273.45331357588401</v>
      </c>
      <c r="AJ1006">
        <v>253.40355209349599</v>
      </c>
      <c r="AK1006">
        <v>216.51307227667701</v>
      </c>
      <c r="AL1006">
        <v>192.25347390635599</v>
      </c>
      <c r="AM1006">
        <v>179.33929081572299</v>
      </c>
      <c r="AN1006">
        <v>181.07662892629099</v>
      </c>
      <c r="AO1006">
        <v>165.132069562802</v>
      </c>
      <c r="AP1006">
        <v>168.029577825057</v>
      </c>
      <c r="AQ1006">
        <v>167.98480531576101</v>
      </c>
      <c r="AR1006">
        <v>179.789855806535</v>
      </c>
      <c r="AS1006">
        <v>240.24314413231099</v>
      </c>
      <c r="AT1006">
        <v>164.01400327560199</v>
      </c>
      <c r="AU1006">
        <v>169.81492152094</v>
      </c>
      <c r="AV1006">
        <v>168.53238378958</v>
      </c>
      <c r="AW1006">
        <v>189.11684005653899</v>
      </c>
      <c r="AX1006">
        <v>176.63010715849899</v>
      </c>
    </row>
    <row r="1007" spans="1:50" x14ac:dyDescent="0.25">
      <c r="A1007">
        <v>259.16905444126002</v>
      </c>
      <c r="B1007">
        <v>330.517648797611</v>
      </c>
      <c r="C1007">
        <v>320.252712074709</v>
      </c>
      <c r="D1007">
        <v>327.24497977304901</v>
      </c>
      <c r="E1007">
        <v>261.06859058880002</v>
      </c>
      <c r="F1007">
        <v>259.97538624891502</v>
      </c>
      <c r="G1007">
        <v>277.06157285376702</v>
      </c>
      <c r="H1007">
        <v>255.568340426829</v>
      </c>
      <c r="I1007">
        <v>252.57989326678799</v>
      </c>
      <c r="J1007">
        <v>234.26602554444901</v>
      </c>
      <c r="K1007">
        <v>215.897878446307</v>
      </c>
      <c r="L1007">
        <v>200.76235169076401</v>
      </c>
      <c r="M1007">
        <v>192.922963317392</v>
      </c>
      <c r="N1007">
        <v>203.323693683681</v>
      </c>
      <c r="O1007">
        <v>205.92092157166201</v>
      </c>
      <c r="P1007">
        <v>209.05930654334</v>
      </c>
      <c r="Q1007">
        <v>209.42139562011201</v>
      </c>
      <c r="R1007">
        <v>222.781382740065</v>
      </c>
      <c r="S1007">
        <v>218.641388206817</v>
      </c>
      <c r="T1007">
        <v>424.32794432101502</v>
      </c>
      <c r="U1007">
        <v>241.14140216571101</v>
      </c>
      <c r="V1007">
        <v>232.59074554203801</v>
      </c>
      <c r="W1007">
        <v>208.91142818083</v>
      </c>
      <c r="X1007">
        <v>199.40973701824799</v>
      </c>
      <c r="Y1007">
        <v>229.73558890431201</v>
      </c>
      <c r="Z1007">
        <v>278.41874414475501</v>
      </c>
      <c r="AA1007">
        <v>261.99297353696602</v>
      </c>
      <c r="AB1007">
        <v>284.48714136800498</v>
      </c>
      <c r="AC1007">
        <v>280.62875581294901</v>
      </c>
      <c r="AD1007">
        <v>286.94854062742598</v>
      </c>
      <c r="AE1007">
        <v>273.81547937526301</v>
      </c>
      <c r="AF1007">
        <v>352.25933410959101</v>
      </c>
      <c r="AG1007">
        <v>244.80673975699901</v>
      </c>
      <c r="AH1007">
        <v>285.49724742515798</v>
      </c>
      <c r="AI1007">
        <v>282.63757946518598</v>
      </c>
      <c r="AJ1007">
        <v>253.93169019131</v>
      </c>
      <c r="AK1007">
        <v>215.91800416731499</v>
      </c>
      <c r="AL1007">
        <v>194.89381151779801</v>
      </c>
      <c r="AM1007">
        <v>179.24498576778601</v>
      </c>
      <c r="AN1007">
        <v>178.403911447181</v>
      </c>
      <c r="AO1007">
        <v>165.89551863545799</v>
      </c>
      <c r="AP1007">
        <v>167.43207150219499</v>
      </c>
      <c r="AQ1007">
        <v>171.60168610642501</v>
      </c>
      <c r="AR1007">
        <v>178.311114678335</v>
      </c>
      <c r="AS1007">
        <v>233.209049991565</v>
      </c>
      <c r="AT1007">
        <v>163.10538636774399</v>
      </c>
      <c r="AU1007">
        <v>166.92053636914</v>
      </c>
      <c r="AV1007">
        <v>168.916193831752</v>
      </c>
      <c r="AW1007">
        <v>184.08361442964801</v>
      </c>
      <c r="AX1007">
        <v>177.402983507378</v>
      </c>
    </row>
    <row r="1008" spans="1:50" x14ac:dyDescent="0.25">
      <c r="A1008">
        <v>259.426934097421</v>
      </c>
      <c r="B1008">
        <v>332.367955213784</v>
      </c>
      <c r="C1008">
        <v>323.84964710955597</v>
      </c>
      <c r="D1008">
        <v>333.44958434698799</v>
      </c>
      <c r="E1008">
        <v>264.511782333545</v>
      </c>
      <c r="F1008">
        <v>267.93597526169702</v>
      </c>
      <c r="G1008">
        <v>277.37701829926499</v>
      </c>
      <c r="H1008">
        <v>258.81084341613899</v>
      </c>
      <c r="I1008">
        <v>255.592689944607</v>
      </c>
      <c r="J1008">
        <v>239.84505013327899</v>
      </c>
      <c r="K1008">
        <v>215.92167012984299</v>
      </c>
      <c r="L1008">
        <v>202.76661143163099</v>
      </c>
      <c r="M1008">
        <v>192.32805487262499</v>
      </c>
      <c r="N1008">
        <v>203.82985821758101</v>
      </c>
      <c r="O1008">
        <v>206.932246136744</v>
      </c>
      <c r="P1008">
        <v>210.88917483220101</v>
      </c>
      <c r="Q1008">
        <v>207.63933749807401</v>
      </c>
      <c r="R1008">
        <v>227.54699287361399</v>
      </c>
      <c r="S1008">
        <v>220.382427440887</v>
      </c>
      <c r="T1008">
        <v>399.664838324762</v>
      </c>
      <c r="U1008">
        <v>245.89793156394899</v>
      </c>
      <c r="V1008">
        <v>237.793577101685</v>
      </c>
      <c r="W1008">
        <v>208.67197878985701</v>
      </c>
      <c r="X1008">
        <v>201.75925618657399</v>
      </c>
      <c r="Y1008">
        <v>237.406493205337</v>
      </c>
      <c r="Z1008">
        <v>289.06189317386298</v>
      </c>
      <c r="AA1008">
        <v>267.97111970069102</v>
      </c>
      <c r="AB1008">
        <v>289.79383926121699</v>
      </c>
      <c r="AC1008">
        <v>288.61767950352601</v>
      </c>
      <c r="AD1008">
        <v>290.74019557199199</v>
      </c>
      <c r="AE1008">
        <v>277.702715030756</v>
      </c>
      <c r="AF1008">
        <v>340.002108534424</v>
      </c>
      <c r="AG1008">
        <v>253.01213364356801</v>
      </c>
      <c r="AH1008">
        <v>291.456744237762</v>
      </c>
      <c r="AI1008">
        <v>285.64531994138599</v>
      </c>
      <c r="AJ1008">
        <v>254.82541919007201</v>
      </c>
      <c r="AK1008">
        <v>212.95022043850099</v>
      </c>
      <c r="AL1008">
        <v>196.71018714694199</v>
      </c>
      <c r="AM1008">
        <v>178.78492547895701</v>
      </c>
      <c r="AN1008">
        <v>179.09637540638801</v>
      </c>
      <c r="AO1008">
        <v>164.63879926940601</v>
      </c>
      <c r="AP1008">
        <v>169.28995131852</v>
      </c>
      <c r="AQ1008">
        <v>177.848568489846</v>
      </c>
      <c r="AR1008">
        <v>178.222414445212</v>
      </c>
      <c r="AS1008">
        <v>235.16540853443101</v>
      </c>
      <c r="AT1008">
        <v>170.24360826706601</v>
      </c>
      <c r="AU1008">
        <v>170.72398575814901</v>
      </c>
      <c r="AV1008">
        <v>173.03811230316401</v>
      </c>
      <c r="AW1008">
        <v>185.391264257204</v>
      </c>
      <c r="AX1008">
        <v>180.24575787856699</v>
      </c>
    </row>
    <row r="1009" spans="1:50" x14ac:dyDescent="0.25">
      <c r="A1009">
        <v>259.68481375358101</v>
      </c>
      <c r="B1009">
        <v>336.13928951858401</v>
      </c>
      <c r="C1009">
        <v>323.97282396159602</v>
      </c>
      <c r="D1009">
        <v>347.53906226911403</v>
      </c>
      <c r="E1009">
        <v>270.74664908684298</v>
      </c>
      <c r="F1009">
        <v>275.25231133315498</v>
      </c>
      <c r="G1009">
        <v>275.16692969873799</v>
      </c>
      <c r="H1009">
        <v>261.89278887305301</v>
      </c>
      <c r="I1009">
        <v>254.526183050545</v>
      </c>
      <c r="J1009">
        <v>246.40952901284601</v>
      </c>
      <c r="K1009">
        <v>216.325328291419</v>
      </c>
      <c r="L1009">
        <v>203.75329716330199</v>
      </c>
      <c r="M1009">
        <v>193.402106536416</v>
      </c>
      <c r="N1009">
        <v>206.62132968426101</v>
      </c>
      <c r="O1009">
        <v>205.67877850202899</v>
      </c>
      <c r="P1009">
        <v>212.22672387669999</v>
      </c>
      <c r="Q1009">
        <v>208.88769835011001</v>
      </c>
      <c r="R1009">
        <v>228.622727669715</v>
      </c>
      <c r="S1009">
        <v>219.14026559393699</v>
      </c>
      <c r="T1009">
        <v>382.41570795151102</v>
      </c>
      <c r="U1009">
        <v>255.47983491763901</v>
      </c>
      <c r="V1009">
        <v>241.24047093020701</v>
      </c>
      <c r="W1009">
        <v>209.788785562698</v>
      </c>
      <c r="X1009">
        <v>203.214976932242</v>
      </c>
      <c r="Y1009">
        <v>245.131602416287</v>
      </c>
      <c r="Z1009">
        <v>297.89189464857998</v>
      </c>
      <c r="AA1009">
        <v>267.06284269115298</v>
      </c>
      <c r="AB1009">
        <v>293.85694197283999</v>
      </c>
      <c r="AC1009">
        <v>294.48449951981797</v>
      </c>
      <c r="AD1009">
        <v>297.75454078965703</v>
      </c>
      <c r="AE1009">
        <v>281.95074543644103</v>
      </c>
      <c r="AF1009">
        <v>336.03781524256999</v>
      </c>
      <c r="AG1009">
        <v>253.982324445187</v>
      </c>
      <c r="AH1009">
        <v>300.06382354078198</v>
      </c>
      <c r="AI1009">
        <v>290.31627353015398</v>
      </c>
      <c r="AJ1009">
        <v>258.04794279135899</v>
      </c>
      <c r="AK1009">
        <v>216.85045826641201</v>
      </c>
      <c r="AL1009">
        <v>196.29447559017399</v>
      </c>
      <c r="AM1009">
        <v>178.588627324529</v>
      </c>
      <c r="AN1009">
        <v>178.84406799563001</v>
      </c>
      <c r="AO1009">
        <v>162.31149443840599</v>
      </c>
      <c r="AP1009">
        <v>166.49740964982601</v>
      </c>
      <c r="AQ1009">
        <v>180.547403009286</v>
      </c>
      <c r="AR1009">
        <v>178.61786250356201</v>
      </c>
      <c r="AS1009">
        <v>234.508655847775</v>
      </c>
      <c r="AT1009">
        <v>170.581029624184</v>
      </c>
      <c r="AU1009">
        <v>171.50621234773499</v>
      </c>
      <c r="AV1009">
        <v>175.36190711559499</v>
      </c>
      <c r="AW1009">
        <v>182.55537760406901</v>
      </c>
      <c r="AX1009">
        <v>180.06671917687299</v>
      </c>
    </row>
    <row r="1010" spans="1:50" x14ac:dyDescent="0.25">
      <c r="A1010">
        <v>259.94269340974199</v>
      </c>
      <c r="B1010">
        <v>342.26441998602502</v>
      </c>
      <c r="C1010">
        <v>322.805398630703</v>
      </c>
      <c r="D1010">
        <v>350.66644486976901</v>
      </c>
      <c r="E1010">
        <v>273.35493799230699</v>
      </c>
      <c r="F1010">
        <v>275.70604291769399</v>
      </c>
      <c r="G1010">
        <v>277.65238646545902</v>
      </c>
      <c r="H1010">
        <v>264.97365014001201</v>
      </c>
      <c r="I1010">
        <v>253.04067971388</v>
      </c>
      <c r="J1010">
        <v>251.142081610894</v>
      </c>
      <c r="K1010">
        <v>221.46217497434901</v>
      </c>
      <c r="L1010">
        <v>203.04055328845499</v>
      </c>
      <c r="M1010">
        <v>193.99521950047199</v>
      </c>
      <c r="N1010">
        <v>211.70368948209</v>
      </c>
      <c r="O1010">
        <v>205.17666667371401</v>
      </c>
      <c r="P1010">
        <v>210.622253230745</v>
      </c>
      <c r="Q1010">
        <v>211.44711403763199</v>
      </c>
      <c r="R1010">
        <v>232.35306953498099</v>
      </c>
      <c r="S1010">
        <v>223.69717198340399</v>
      </c>
      <c r="T1010">
        <v>365.18383745564898</v>
      </c>
      <c r="U1010">
        <v>257.594171635012</v>
      </c>
      <c r="V1010">
        <v>239.847464518046</v>
      </c>
      <c r="W1010">
        <v>209.14226738841199</v>
      </c>
      <c r="X1010">
        <v>203.098250764927</v>
      </c>
      <c r="Y1010">
        <v>250.07135178309301</v>
      </c>
      <c r="Z1010">
        <v>311.03377391738201</v>
      </c>
      <c r="AA1010">
        <v>272.38163505693802</v>
      </c>
      <c r="AB1010">
        <v>299.81355357653001</v>
      </c>
      <c r="AC1010">
        <v>300.05858226460799</v>
      </c>
      <c r="AD1010">
        <v>301.476430730826</v>
      </c>
      <c r="AE1010">
        <v>284.84622345800199</v>
      </c>
      <c r="AF1010">
        <v>330.33714566432099</v>
      </c>
      <c r="AG1010">
        <v>262.313126563119</v>
      </c>
      <c r="AH1010">
        <v>304.09496800003302</v>
      </c>
      <c r="AI1010">
        <v>295.57863066061498</v>
      </c>
      <c r="AJ1010">
        <v>258.54179388407198</v>
      </c>
      <c r="AK1010">
        <v>214.596756448702</v>
      </c>
      <c r="AL1010">
        <v>196.79744870669299</v>
      </c>
      <c r="AM1010">
        <v>178.62136736560399</v>
      </c>
      <c r="AN1010">
        <v>180.46000457919101</v>
      </c>
      <c r="AO1010">
        <v>158.93835147981599</v>
      </c>
      <c r="AP1010">
        <v>165.218455729993</v>
      </c>
      <c r="AQ1010">
        <v>178.105247649749</v>
      </c>
      <c r="AR1010">
        <v>174.43123879476099</v>
      </c>
      <c r="AS1010">
        <v>233.520391844632</v>
      </c>
      <c r="AT1010">
        <v>171.08609099154799</v>
      </c>
      <c r="AU1010">
        <v>170.08614880338899</v>
      </c>
      <c r="AV1010">
        <v>178.94245383026501</v>
      </c>
      <c r="AW1010">
        <v>186.90117862634199</v>
      </c>
      <c r="AX1010">
        <v>176.47733313899701</v>
      </c>
    </row>
    <row r="1011" spans="1:50" x14ac:dyDescent="0.25">
      <c r="A1011">
        <v>260.20057306590201</v>
      </c>
      <c r="B1011">
        <v>345.503398709338</v>
      </c>
      <c r="C1011">
        <v>323.315681355278</v>
      </c>
      <c r="D1011">
        <v>351.64306631045997</v>
      </c>
      <c r="E1011">
        <v>276.75796444997297</v>
      </c>
      <c r="F1011">
        <v>281.14167560450602</v>
      </c>
      <c r="G1011">
        <v>284.02732280711803</v>
      </c>
      <c r="H1011">
        <v>269.92566873271699</v>
      </c>
      <c r="I1011">
        <v>248.28022461506299</v>
      </c>
      <c r="J1011">
        <v>251.80318680552799</v>
      </c>
      <c r="K1011">
        <v>219.57040051232801</v>
      </c>
      <c r="L1011">
        <v>200.67399991371201</v>
      </c>
      <c r="M1011">
        <v>195.09027207382999</v>
      </c>
      <c r="N1011">
        <v>213.66207338255001</v>
      </c>
      <c r="O1011">
        <v>205.687332744446</v>
      </c>
      <c r="P1011">
        <v>209.22844670434401</v>
      </c>
      <c r="Q1011">
        <v>220.017833201565</v>
      </c>
      <c r="R1011">
        <v>235.20166915209001</v>
      </c>
      <c r="S1011">
        <v>227.022961068965</v>
      </c>
      <c r="T1011">
        <v>354.70050072975602</v>
      </c>
      <c r="U1011">
        <v>261.13673256398903</v>
      </c>
      <c r="V1011">
        <v>241.90801039483699</v>
      </c>
      <c r="W1011">
        <v>208.897774936291</v>
      </c>
      <c r="X1011">
        <v>203.84065286629399</v>
      </c>
      <c r="Y1011">
        <v>247.855546117176</v>
      </c>
      <c r="Z1011">
        <v>320.49576874149301</v>
      </c>
      <c r="AA1011">
        <v>277.89459085188201</v>
      </c>
      <c r="AB1011">
        <v>311.89912738066198</v>
      </c>
      <c r="AC1011">
        <v>302.78253801490303</v>
      </c>
      <c r="AD1011">
        <v>310.94883011899202</v>
      </c>
      <c r="AE1011">
        <v>285.650275337008</v>
      </c>
      <c r="AF1011">
        <v>330.96237997260499</v>
      </c>
      <c r="AG1011">
        <v>269.308105969081</v>
      </c>
      <c r="AH1011">
        <v>308.15126781574997</v>
      </c>
      <c r="AI1011">
        <v>297.68569420732302</v>
      </c>
      <c r="AJ1011">
        <v>264.44671769780598</v>
      </c>
      <c r="AK1011">
        <v>214.33158278428201</v>
      </c>
      <c r="AL1011">
        <v>196.95720876222799</v>
      </c>
      <c r="AM1011">
        <v>181.540263490516</v>
      </c>
      <c r="AN1011">
        <v>183.20604440758299</v>
      </c>
      <c r="AO1011">
        <v>159.925987189197</v>
      </c>
      <c r="AP1011">
        <v>164.48951596888301</v>
      </c>
      <c r="AQ1011">
        <v>171.60236278408999</v>
      </c>
      <c r="AR1011">
        <v>171.86514689874201</v>
      </c>
      <c r="AS1011">
        <v>234.29095622112601</v>
      </c>
      <c r="AT1011">
        <v>172.051995676769</v>
      </c>
      <c r="AU1011">
        <v>170.10614802917701</v>
      </c>
      <c r="AV1011">
        <v>179.93751133625099</v>
      </c>
      <c r="AW1011">
        <v>191.85124580071201</v>
      </c>
      <c r="AX1011">
        <v>174.93819159691199</v>
      </c>
    </row>
    <row r="1012" spans="1:50" x14ac:dyDescent="0.25">
      <c r="A1012">
        <v>260.45845272206299</v>
      </c>
      <c r="B1012">
        <v>345.18545241332299</v>
      </c>
      <c r="C1012">
        <v>324.79002441844</v>
      </c>
      <c r="D1012">
        <v>358.24298757896298</v>
      </c>
      <c r="E1012">
        <v>283.65902116580702</v>
      </c>
      <c r="F1012">
        <v>282.25888614927101</v>
      </c>
      <c r="G1012">
        <v>291.89629412200998</v>
      </c>
      <c r="H1012">
        <v>271.010091376503</v>
      </c>
      <c r="I1012">
        <v>246.86840679508299</v>
      </c>
      <c r="J1012">
        <v>250.63096929297799</v>
      </c>
      <c r="K1012">
        <v>217.94689044821399</v>
      </c>
      <c r="L1012">
        <v>198.79499872653699</v>
      </c>
      <c r="M1012">
        <v>200.240704732078</v>
      </c>
      <c r="N1012">
        <v>212.57168441855899</v>
      </c>
      <c r="O1012">
        <v>205.199079732776</v>
      </c>
      <c r="P1012">
        <v>203.18212167306601</v>
      </c>
      <c r="Q1012">
        <v>223.178912689594</v>
      </c>
      <c r="R1012">
        <v>234.523257805908</v>
      </c>
      <c r="S1012">
        <v>228.831849035792</v>
      </c>
      <c r="T1012">
        <v>350.57912069495899</v>
      </c>
      <c r="U1012">
        <v>263.546953651504</v>
      </c>
      <c r="V1012">
        <v>239.754992198373</v>
      </c>
      <c r="W1012">
        <v>209.257093660202</v>
      </c>
      <c r="X1012">
        <v>206.644308960948</v>
      </c>
      <c r="Y1012">
        <v>248.19828210231199</v>
      </c>
      <c r="Z1012">
        <v>327.37356727831099</v>
      </c>
      <c r="AA1012">
        <v>287.53606651091599</v>
      </c>
      <c r="AB1012">
        <v>323.48213651128702</v>
      </c>
      <c r="AC1012">
        <v>303.99048713219997</v>
      </c>
      <c r="AD1012">
        <v>316.88795880196602</v>
      </c>
      <c r="AE1012">
        <v>290.65419399948098</v>
      </c>
      <c r="AF1012">
        <v>329.67397555496899</v>
      </c>
      <c r="AG1012">
        <v>276.13393976332901</v>
      </c>
      <c r="AH1012">
        <v>307.22385508832002</v>
      </c>
      <c r="AI1012">
        <v>304.50347639318198</v>
      </c>
      <c r="AJ1012">
        <v>269.24352057019001</v>
      </c>
      <c r="AK1012">
        <v>217.012061717216</v>
      </c>
      <c r="AL1012">
        <v>194.75363728576099</v>
      </c>
      <c r="AM1012">
        <v>179.842543553908</v>
      </c>
      <c r="AN1012">
        <v>179.535360025138</v>
      </c>
      <c r="AO1012">
        <v>160.137915197751</v>
      </c>
      <c r="AP1012">
        <v>165.894785417896</v>
      </c>
      <c r="AQ1012">
        <v>168.76453485192499</v>
      </c>
      <c r="AR1012">
        <v>174.12296766981601</v>
      </c>
      <c r="AS1012">
        <v>228.87324312451699</v>
      </c>
      <c r="AT1012">
        <v>168.271527475928</v>
      </c>
      <c r="AU1012">
        <v>168.08035036761399</v>
      </c>
      <c r="AV1012">
        <v>174.87166414046101</v>
      </c>
      <c r="AW1012">
        <v>199.32638583752001</v>
      </c>
      <c r="AX1012">
        <v>175.51130511422599</v>
      </c>
    </row>
    <row r="1013" spans="1:50" x14ac:dyDescent="0.25">
      <c r="A1013">
        <v>260.716332378223</v>
      </c>
      <c r="B1013">
        <v>354.132606449832</v>
      </c>
      <c r="C1013">
        <v>332.18307096137301</v>
      </c>
      <c r="D1013">
        <v>362.83766945348299</v>
      </c>
      <c r="E1013">
        <v>287.91682251422998</v>
      </c>
      <c r="F1013">
        <v>283.18690221163598</v>
      </c>
      <c r="G1013">
        <v>292.99929287778701</v>
      </c>
      <c r="H1013">
        <v>271.26847782855901</v>
      </c>
      <c r="I1013">
        <v>248.60549666804101</v>
      </c>
      <c r="J1013">
        <v>255.45519620813701</v>
      </c>
      <c r="K1013">
        <v>214.922111791509</v>
      </c>
      <c r="L1013">
        <v>200.88757077819699</v>
      </c>
      <c r="M1013">
        <v>201.50369125936999</v>
      </c>
      <c r="N1013">
        <v>213.23095282193901</v>
      </c>
      <c r="O1013">
        <v>204.52467127421301</v>
      </c>
      <c r="P1013">
        <v>199.534923995946</v>
      </c>
      <c r="Q1013">
        <v>224.468318933441</v>
      </c>
      <c r="R1013">
        <v>229.63951868173899</v>
      </c>
      <c r="S1013">
        <v>231.91541614382001</v>
      </c>
      <c r="T1013">
        <v>345.67334227588998</v>
      </c>
      <c r="U1013">
        <v>266.17737334217998</v>
      </c>
      <c r="V1013">
        <v>242.337145433308</v>
      </c>
      <c r="W1013">
        <v>211.99605815810901</v>
      </c>
      <c r="X1013">
        <v>209.549968652155</v>
      </c>
      <c r="Y1013">
        <v>251.70477819062299</v>
      </c>
      <c r="Z1013">
        <v>336.160698247092</v>
      </c>
      <c r="AA1013">
        <v>296.09768417660598</v>
      </c>
      <c r="AB1013">
        <v>330.18975443092899</v>
      </c>
      <c r="AC1013">
        <v>312.74211854798398</v>
      </c>
      <c r="AD1013">
        <v>324.59792096453299</v>
      </c>
      <c r="AE1013">
        <v>302.02514113736498</v>
      </c>
      <c r="AF1013">
        <v>329.48790412022601</v>
      </c>
      <c r="AG1013">
        <v>289.195309540643</v>
      </c>
      <c r="AH1013">
        <v>310.77892764418601</v>
      </c>
      <c r="AI1013">
        <v>304.93681809728997</v>
      </c>
      <c r="AJ1013">
        <v>279.010121211387</v>
      </c>
      <c r="AK1013">
        <v>218.05923101322</v>
      </c>
      <c r="AL1013">
        <v>194.10381537299301</v>
      </c>
      <c r="AM1013">
        <v>181.97468092173199</v>
      </c>
      <c r="AN1013">
        <v>178.933668899905</v>
      </c>
      <c r="AO1013">
        <v>158.576514800269</v>
      </c>
      <c r="AP1013">
        <v>167.63621238336501</v>
      </c>
      <c r="AQ1013">
        <v>165.12159864594099</v>
      </c>
      <c r="AR1013">
        <v>175.507207184165</v>
      </c>
      <c r="AS1013">
        <v>225.87905790743099</v>
      </c>
      <c r="AT1013">
        <v>159.687810614527</v>
      </c>
      <c r="AU1013">
        <v>166.19383768146901</v>
      </c>
      <c r="AV1013">
        <v>169.60748154082799</v>
      </c>
      <c r="AW1013">
        <v>193.822501884952</v>
      </c>
      <c r="AX1013">
        <v>174.98902458669801</v>
      </c>
    </row>
    <row r="1014" spans="1:50" x14ac:dyDescent="0.25">
      <c r="A1014">
        <v>260.97421203438398</v>
      </c>
      <c r="B1014">
        <v>356.36888168749601</v>
      </c>
      <c r="C1014">
        <v>338.18555079245198</v>
      </c>
      <c r="D1014">
        <v>367.81885559910302</v>
      </c>
      <c r="E1014">
        <v>287.80427141114097</v>
      </c>
      <c r="F1014">
        <v>283.845507112505</v>
      </c>
      <c r="G1014">
        <v>290.09315266247199</v>
      </c>
      <c r="H1014">
        <v>271.60127091706403</v>
      </c>
      <c r="I1014">
        <v>258.371890067702</v>
      </c>
      <c r="J1014">
        <v>262.609089551583</v>
      </c>
      <c r="K1014">
        <v>216.22544620893001</v>
      </c>
      <c r="L1014">
        <v>201.81820147583599</v>
      </c>
      <c r="M1014">
        <v>201.38371509762101</v>
      </c>
      <c r="N1014">
        <v>214.30804914824401</v>
      </c>
      <c r="O1014">
        <v>204.584333388479</v>
      </c>
      <c r="P1014">
        <v>202.24676450802201</v>
      </c>
      <c r="Q1014">
        <v>224.62523510226799</v>
      </c>
      <c r="R1014">
        <v>228.63709802400899</v>
      </c>
      <c r="S1014">
        <v>230.547821346034</v>
      </c>
      <c r="T1014">
        <v>341.84668236732801</v>
      </c>
      <c r="U1014">
        <v>267.80484460941301</v>
      </c>
      <c r="V1014">
        <v>244.83812028370201</v>
      </c>
      <c r="W1014">
        <v>216.82904972770299</v>
      </c>
      <c r="X1014">
        <v>214.81926004232699</v>
      </c>
      <c r="Y1014">
        <v>257.86848233297798</v>
      </c>
      <c r="Z1014">
        <v>344.73643616311301</v>
      </c>
      <c r="AA1014">
        <v>301.01951676640402</v>
      </c>
      <c r="AB1014">
        <v>336.69320917308499</v>
      </c>
      <c r="AC1014">
        <v>314.801813421958</v>
      </c>
      <c r="AD1014">
        <v>330.02026374938902</v>
      </c>
      <c r="AE1014">
        <v>309.00509630792499</v>
      </c>
      <c r="AF1014">
        <v>334.46148846075499</v>
      </c>
      <c r="AG1014">
        <v>292.90980574106698</v>
      </c>
      <c r="AH1014">
        <v>318.81152622744202</v>
      </c>
      <c r="AI1014">
        <v>311.16475906765601</v>
      </c>
      <c r="AJ1014">
        <v>284.88231141094701</v>
      </c>
      <c r="AK1014">
        <v>224.84966294619801</v>
      </c>
      <c r="AL1014">
        <v>196.82547708882001</v>
      </c>
      <c r="AM1014">
        <v>183.533967151317</v>
      </c>
      <c r="AN1014">
        <v>177.68864853075399</v>
      </c>
      <c r="AO1014">
        <v>155.44402588460301</v>
      </c>
      <c r="AP1014">
        <v>170.045075267334</v>
      </c>
      <c r="AQ1014">
        <v>167.35466964924899</v>
      </c>
      <c r="AR1014">
        <v>176.60919670661701</v>
      </c>
      <c r="AS1014">
        <v>222.57243539299799</v>
      </c>
      <c r="AT1014">
        <v>156.35222175713099</v>
      </c>
      <c r="AU1014">
        <v>165.17766133849</v>
      </c>
      <c r="AV1014">
        <v>171.88749323759799</v>
      </c>
      <c r="AW1014">
        <v>189.380640092513</v>
      </c>
      <c r="AX1014">
        <v>175.16319361426599</v>
      </c>
    </row>
    <row r="1015" spans="1:50" x14ac:dyDescent="0.25">
      <c r="A1015">
        <v>261.232091690544</v>
      </c>
      <c r="B1015">
        <v>359.58438235065</v>
      </c>
      <c r="C1015">
        <v>341.81777526438702</v>
      </c>
      <c r="D1015">
        <v>366.33999118302</v>
      </c>
      <c r="E1015">
        <v>290.26532396791902</v>
      </c>
      <c r="F1015">
        <v>286.88028774052299</v>
      </c>
      <c r="G1015">
        <v>285.75325922111602</v>
      </c>
      <c r="H1015">
        <v>272.88488438029998</v>
      </c>
      <c r="I1015">
        <v>262.17118126973998</v>
      </c>
      <c r="J1015">
        <v>266.56230392766298</v>
      </c>
      <c r="K1015">
        <v>221.19396148633001</v>
      </c>
      <c r="L1015">
        <v>205.509234712736</v>
      </c>
      <c r="M1015">
        <v>199.89872602802799</v>
      </c>
      <c r="N1015">
        <v>218.61214419169499</v>
      </c>
      <c r="O1015">
        <v>207.83175160949401</v>
      </c>
      <c r="P1015">
        <v>204.16897889132699</v>
      </c>
      <c r="Q1015">
        <v>225.60779959440401</v>
      </c>
      <c r="R1015">
        <v>228.19440033018699</v>
      </c>
      <c r="S1015">
        <v>235.00515147126899</v>
      </c>
      <c r="T1015">
        <v>337.13304693641999</v>
      </c>
      <c r="U1015">
        <v>270.178436352152</v>
      </c>
      <c r="V1015">
        <v>252.06567969468301</v>
      </c>
      <c r="W1015">
        <v>224.70757383965099</v>
      </c>
      <c r="X1015">
        <v>215.61770528139701</v>
      </c>
      <c r="Y1015">
        <v>263.39048025811599</v>
      </c>
      <c r="Z1015">
        <v>355.25448147364301</v>
      </c>
      <c r="AA1015">
        <v>304.16678997126098</v>
      </c>
      <c r="AB1015">
        <v>343.10958309406197</v>
      </c>
      <c r="AC1015">
        <v>319.515749627042</v>
      </c>
      <c r="AD1015">
        <v>340.40217430438099</v>
      </c>
      <c r="AE1015">
        <v>310.71590426224702</v>
      </c>
      <c r="AF1015">
        <v>337.74672810508298</v>
      </c>
      <c r="AG1015">
        <v>294.73979320260599</v>
      </c>
      <c r="AH1015">
        <v>325.88115600495502</v>
      </c>
      <c r="AI1015">
        <v>319.41253725922502</v>
      </c>
      <c r="AJ1015">
        <v>293.45544552195798</v>
      </c>
      <c r="AK1015">
        <v>231.44479356846401</v>
      </c>
      <c r="AL1015">
        <v>199.796257876482</v>
      </c>
      <c r="AM1015">
        <v>183.984411623309</v>
      </c>
      <c r="AN1015">
        <v>176.51461703694901</v>
      </c>
      <c r="AO1015">
        <v>153.67714042060001</v>
      </c>
      <c r="AP1015">
        <v>169.845743529521</v>
      </c>
      <c r="AQ1015">
        <v>169.053130678304</v>
      </c>
      <c r="AR1015">
        <v>174.04725167081699</v>
      </c>
      <c r="AS1015">
        <v>217.168673536417</v>
      </c>
      <c r="AT1015">
        <v>154.95555718752399</v>
      </c>
      <c r="AU1015">
        <v>166.69176467995899</v>
      </c>
      <c r="AV1015">
        <v>175.68286220620499</v>
      </c>
      <c r="AW1015">
        <v>188.31162264595901</v>
      </c>
      <c r="AX1015">
        <v>175.10612200071401</v>
      </c>
    </row>
    <row r="1016" spans="1:50" x14ac:dyDescent="0.25">
      <c r="A1016">
        <v>261.48997134670401</v>
      </c>
      <c r="B1016">
        <v>359.87398750428002</v>
      </c>
      <c r="C1016">
        <v>348.824266017078</v>
      </c>
      <c r="D1016">
        <v>366.63689171455798</v>
      </c>
      <c r="E1016">
        <v>295.846030967003</v>
      </c>
      <c r="F1016">
        <v>288.52629221128899</v>
      </c>
      <c r="G1016">
        <v>285.398297499379</v>
      </c>
      <c r="H1016">
        <v>271.64281779889899</v>
      </c>
      <c r="I1016">
        <v>266.61623920475199</v>
      </c>
      <c r="J1016">
        <v>259.90678574421901</v>
      </c>
      <c r="K1016">
        <v>224.65113242721</v>
      </c>
      <c r="L1016">
        <v>207.15477467802901</v>
      </c>
      <c r="M1016">
        <v>198.747009942517</v>
      </c>
      <c r="N1016">
        <v>224.51763585529901</v>
      </c>
      <c r="O1016">
        <v>211.261810626178</v>
      </c>
      <c r="P1016">
        <v>207.61301568942901</v>
      </c>
      <c r="Q1016">
        <v>230.88063238024299</v>
      </c>
      <c r="R1016">
        <v>232.665806052411</v>
      </c>
      <c r="S1016">
        <v>240.882338112615</v>
      </c>
      <c r="T1016">
        <v>337.42689704363801</v>
      </c>
      <c r="U1016">
        <v>273.93749729905198</v>
      </c>
      <c r="V1016">
        <v>252.12078002442399</v>
      </c>
      <c r="W1016">
        <v>225.156590465345</v>
      </c>
      <c r="X1016">
        <v>212.820096839473</v>
      </c>
      <c r="Y1016">
        <v>266.65241207149501</v>
      </c>
      <c r="Z1016">
        <v>365.02338761969702</v>
      </c>
      <c r="AA1016">
        <v>306.22769690382501</v>
      </c>
      <c r="AB1016">
        <v>345.057975724534</v>
      </c>
      <c r="AC1016">
        <v>324.30775443676202</v>
      </c>
      <c r="AD1016">
        <v>345.80907626746199</v>
      </c>
      <c r="AE1016">
        <v>317.27649694283298</v>
      </c>
      <c r="AF1016">
        <v>337.20388666207998</v>
      </c>
      <c r="AG1016">
        <v>286.45872883233</v>
      </c>
      <c r="AH1016">
        <v>334.04889394426698</v>
      </c>
      <c r="AI1016">
        <v>332.982413301794</v>
      </c>
      <c r="AJ1016">
        <v>294.70108512521199</v>
      </c>
      <c r="AK1016">
        <v>233.328206486536</v>
      </c>
      <c r="AL1016">
        <v>199.057606263547</v>
      </c>
      <c r="AM1016">
        <v>184.701901841432</v>
      </c>
      <c r="AN1016">
        <v>175.642906794852</v>
      </c>
      <c r="AO1016">
        <v>153.88325528442499</v>
      </c>
      <c r="AP1016">
        <v>170.203860662875</v>
      </c>
      <c r="AQ1016">
        <v>168.266532700174</v>
      </c>
      <c r="AR1016">
        <v>175.24643021263901</v>
      </c>
      <c r="AS1016">
        <v>217.907108674754</v>
      </c>
      <c r="AT1016">
        <v>159.85023552084701</v>
      </c>
      <c r="AU1016">
        <v>165.88570091782299</v>
      </c>
      <c r="AV1016">
        <v>182.01744076486699</v>
      </c>
      <c r="AW1016">
        <v>188.55791329303</v>
      </c>
      <c r="AX1016">
        <v>180.26188444763901</v>
      </c>
    </row>
    <row r="1017" spans="1:50" x14ac:dyDescent="0.25">
      <c r="A1017">
        <v>261.74785100286499</v>
      </c>
      <c r="B1017">
        <v>362.65395079037899</v>
      </c>
      <c r="C1017">
        <v>353.75836259156</v>
      </c>
      <c r="D1017">
        <v>371.816655141909</v>
      </c>
      <c r="E1017">
        <v>306.910873639317</v>
      </c>
      <c r="F1017">
        <v>299.93512409498101</v>
      </c>
      <c r="G1017">
        <v>294.49011603550599</v>
      </c>
      <c r="H1017">
        <v>271.64179306881903</v>
      </c>
      <c r="I1017">
        <v>268.86123782436601</v>
      </c>
      <c r="J1017">
        <v>256.94980712359597</v>
      </c>
      <c r="K1017">
        <v>225.667550291336</v>
      </c>
      <c r="L1017">
        <v>207.40762072608101</v>
      </c>
      <c r="M1017">
        <v>201.20457325824401</v>
      </c>
      <c r="N1017">
        <v>225.53057987851099</v>
      </c>
      <c r="O1017">
        <v>212.300522985469</v>
      </c>
      <c r="P1017">
        <v>206.781610300495</v>
      </c>
      <c r="Q1017">
        <v>235.623712836621</v>
      </c>
      <c r="R1017">
        <v>233.322282399866</v>
      </c>
      <c r="S1017">
        <v>246.196967431643</v>
      </c>
      <c r="T1017">
        <v>331.79348564032699</v>
      </c>
      <c r="U1017">
        <v>286.85006252834302</v>
      </c>
      <c r="V1017">
        <v>260.23586951152902</v>
      </c>
      <c r="W1017">
        <v>227.58300396024401</v>
      </c>
      <c r="X1017">
        <v>211.90196540468801</v>
      </c>
      <c r="Y1017">
        <v>276.49044522713899</v>
      </c>
      <c r="Z1017">
        <v>367.17621484735599</v>
      </c>
      <c r="AA1017">
        <v>316.34037405901501</v>
      </c>
      <c r="AB1017">
        <v>360.65514515931102</v>
      </c>
      <c r="AC1017">
        <v>342.38835567654502</v>
      </c>
      <c r="AD1017">
        <v>356.77619427137802</v>
      </c>
      <c r="AE1017">
        <v>322.57553088008302</v>
      </c>
      <c r="AF1017">
        <v>338.20310331066401</v>
      </c>
      <c r="AG1017">
        <v>284.27527572377397</v>
      </c>
      <c r="AH1017">
        <v>339.88298341119599</v>
      </c>
      <c r="AI1017">
        <v>338.029563105249</v>
      </c>
      <c r="AJ1017">
        <v>297.93150386121698</v>
      </c>
      <c r="AK1017">
        <v>239.95635493850801</v>
      </c>
      <c r="AL1017">
        <v>201.942263627139</v>
      </c>
      <c r="AM1017">
        <v>181.80770427531201</v>
      </c>
      <c r="AN1017">
        <v>175.44205547695501</v>
      </c>
      <c r="AO1017">
        <v>153.750227255147</v>
      </c>
      <c r="AP1017">
        <v>172.00192183219201</v>
      </c>
      <c r="AQ1017">
        <v>168.100282547603</v>
      </c>
      <c r="AR1017">
        <v>175.27720078191501</v>
      </c>
      <c r="AS1017">
        <v>214.23173544389701</v>
      </c>
      <c r="AT1017">
        <v>161.31227884345699</v>
      </c>
      <c r="AU1017">
        <v>159.37789457675899</v>
      </c>
      <c r="AV1017">
        <v>184.54771109193601</v>
      </c>
      <c r="AW1017">
        <v>188.51476917839099</v>
      </c>
      <c r="AX1017">
        <v>179.789637850942</v>
      </c>
    </row>
    <row r="1018" spans="1:50" x14ac:dyDescent="0.25">
      <c r="A1018">
        <v>262.00573065902501</v>
      </c>
      <c r="B1018">
        <v>365.86808528596902</v>
      </c>
      <c r="C1018">
        <v>367.26622206647897</v>
      </c>
      <c r="D1018">
        <v>383.04607718011999</v>
      </c>
      <c r="E1018">
        <v>318.263197319965</v>
      </c>
      <c r="F1018">
        <v>301.967877260374</v>
      </c>
      <c r="G1018">
        <v>301.25004285735298</v>
      </c>
      <c r="H1018">
        <v>272.76240350843102</v>
      </c>
      <c r="I1018">
        <v>271.47480947304899</v>
      </c>
      <c r="J1018">
        <v>254.948175845029</v>
      </c>
      <c r="K1018">
        <v>230.653409405872</v>
      </c>
      <c r="L1018">
        <v>210.29476517744899</v>
      </c>
      <c r="M1018">
        <v>207.00756102232799</v>
      </c>
      <c r="N1018">
        <v>227.806384363414</v>
      </c>
      <c r="O1018">
        <v>215.00966432077601</v>
      </c>
      <c r="P1018">
        <v>205.62334296608199</v>
      </c>
      <c r="Q1018">
        <v>236.103702480941</v>
      </c>
      <c r="R1018">
        <v>237.044972057981</v>
      </c>
      <c r="S1018">
        <v>246.239841096742</v>
      </c>
      <c r="T1018">
        <v>332.91329594528901</v>
      </c>
      <c r="U1018">
        <v>294.36244428508297</v>
      </c>
      <c r="V1018">
        <v>261.90716944965101</v>
      </c>
      <c r="W1018">
        <v>230.632605592159</v>
      </c>
      <c r="X1018">
        <v>212.31291140723101</v>
      </c>
      <c r="Y1018">
        <v>281.89047119325102</v>
      </c>
      <c r="Z1018">
        <v>366.78214694426998</v>
      </c>
      <c r="AA1018">
        <v>323.331639009284</v>
      </c>
      <c r="AB1018">
        <v>366.27428592387798</v>
      </c>
      <c r="AC1018">
        <v>354.89274445932301</v>
      </c>
      <c r="AD1018">
        <v>361.95346053565299</v>
      </c>
      <c r="AE1018">
        <v>329.09589020115698</v>
      </c>
      <c r="AF1018">
        <v>335.41940833739699</v>
      </c>
      <c r="AG1018">
        <v>289.837688210262</v>
      </c>
      <c r="AH1018">
        <v>342.36217117117002</v>
      </c>
      <c r="AI1018">
        <v>344.67001327506398</v>
      </c>
      <c r="AJ1018">
        <v>302.98682477486301</v>
      </c>
      <c r="AK1018">
        <v>240.345936207108</v>
      </c>
      <c r="AL1018">
        <v>204.85678206850901</v>
      </c>
      <c r="AM1018">
        <v>183.23685730216599</v>
      </c>
      <c r="AN1018">
        <v>179.227708701935</v>
      </c>
      <c r="AO1018">
        <v>154.39939388283901</v>
      </c>
      <c r="AP1018">
        <v>170.61586088340201</v>
      </c>
      <c r="AQ1018">
        <v>168.233696668449</v>
      </c>
      <c r="AR1018">
        <v>175.428825142037</v>
      </c>
      <c r="AS1018">
        <v>207.411225314104</v>
      </c>
      <c r="AT1018">
        <v>162.389205870529</v>
      </c>
      <c r="AU1018">
        <v>157.42014623608901</v>
      </c>
      <c r="AV1018">
        <v>178.015417538424</v>
      </c>
      <c r="AW1018">
        <v>187.05906807367001</v>
      </c>
      <c r="AX1018">
        <v>178.90462158681299</v>
      </c>
    </row>
    <row r="1019" spans="1:50" x14ac:dyDescent="0.25">
      <c r="A1019">
        <v>262.26361031518599</v>
      </c>
      <c r="B1019">
        <v>368.867389588099</v>
      </c>
      <c r="C1019">
        <v>370.98328920261702</v>
      </c>
      <c r="D1019">
        <v>383.723273716248</v>
      </c>
      <c r="E1019">
        <v>318.13830883077298</v>
      </c>
      <c r="F1019">
        <v>306.66719548853501</v>
      </c>
      <c r="G1019">
        <v>305.68469510625403</v>
      </c>
      <c r="H1019">
        <v>279.330400442952</v>
      </c>
      <c r="I1019">
        <v>277.58629670270301</v>
      </c>
      <c r="J1019">
        <v>255.392945368189</v>
      </c>
      <c r="K1019">
        <v>231.59542686991099</v>
      </c>
      <c r="L1019">
        <v>208.925622084065</v>
      </c>
      <c r="M1019">
        <v>211.59880511787</v>
      </c>
      <c r="N1019">
        <v>228.39289664733801</v>
      </c>
      <c r="O1019">
        <v>215.59741022364</v>
      </c>
      <c r="P1019">
        <v>205.71309350588399</v>
      </c>
      <c r="Q1019">
        <v>234.66471171262199</v>
      </c>
      <c r="R1019">
        <v>237.256585001546</v>
      </c>
      <c r="S1019">
        <v>242.77572040427401</v>
      </c>
      <c r="T1019">
        <v>330.08872562880498</v>
      </c>
      <c r="U1019">
        <v>294.468418169394</v>
      </c>
      <c r="V1019">
        <v>266.93646934494501</v>
      </c>
      <c r="W1019">
        <v>233.88086648128899</v>
      </c>
      <c r="X1019">
        <v>217.55837689455399</v>
      </c>
      <c r="Y1019">
        <v>283.835710087537</v>
      </c>
      <c r="Z1019">
        <v>370.93177998494201</v>
      </c>
      <c r="AA1019">
        <v>329.219030726369</v>
      </c>
      <c r="AB1019">
        <v>371.449053854483</v>
      </c>
      <c r="AC1019">
        <v>370.20353810624698</v>
      </c>
      <c r="AD1019">
        <v>369.84722191146398</v>
      </c>
      <c r="AE1019">
        <v>347.05579759385603</v>
      </c>
      <c r="AF1019">
        <v>340.11855975246402</v>
      </c>
      <c r="AG1019">
        <v>309.71945876579503</v>
      </c>
      <c r="AH1019">
        <v>350.65584944582002</v>
      </c>
      <c r="AI1019">
        <v>351.65872178460398</v>
      </c>
      <c r="AJ1019">
        <v>302.50139305042802</v>
      </c>
      <c r="AK1019">
        <v>241.373784947659</v>
      </c>
      <c r="AL1019">
        <v>207.538361205689</v>
      </c>
      <c r="AM1019">
        <v>183.28110120181401</v>
      </c>
      <c r="AN1019">
        <v>184.72189628594299</v>
      </c>
      <c r="AO1019">
        <v>156.49577446220599</v>
      </c>
      <c r="AP1019">
        <v>168.244773159966</v>
      </c>
      <c r="AQ1019">
        <v>166.50823735344301</v>
      </c>
      <c r="AR1019">
        <v>176.732631654264</v>
      </c>
      <c r="AS1019">
        <v>201.453498863432</v>
      </c>
      <c r="AT1019">
        <v>161.013305047762</v>
      </c>
      <c r="AU1019">
        <v>159.07486175447301</v>
      </c>
      <c r="AV1019">
        <v>177.82445557100601</v>
      </c>
      <c r="AW1019">
        <v>181.165270732647</v>
      </c>
      <c r="AX1019">
        <v>178.421479807933</v>
      </c>
    </row>
    <row r="1020" spans="1:50" x14ac:dyDescent="0.25">
      <c r="A1020">
        <v>262.521489971346</v>
      </c>
      <c r="B1020">
        <v>370.50799182499998</v>
      </c>
      <c r="C1020">
        <v>367.43246292826399</v>
      </c>
      <c r="D1020">
        <v>393.90470645070502</v>
      </c>
      <c r="E1020">
        <v>320.74822388035301</v>
      </c>
      <c r="F1020">
        <v>309.08616207727999</v>
      </c>
      <c r="G1020">
        <v>316.18279704456302</v>
      </c>
      <c r="H1020">
        <v>287.24966380218598</v>
      </c>
      <c r="I1020">
        <v>276.80372117995</v>
      </c>
      <c r="J1020">
        <v>253.75122349061601</v>
      </c>
      <c r="K1020">
        <v>231.54867207539101</v>
      </c>
      <c r="L1020">
        <v>207.218901505199</v>
      </c>
      <c r="M1020">
        <v>212.81415264999299</v>
      </c>
      <c r="N1020">
        <v>231.95075790729101</v>
      </c>
      <c r="O1020">
        <v>215.883085781331</v>
      </c>
      <c r="P1020">
        <v>206.01784641152301</v>
      </c>
      <c r="Q1020">
        <v>235.23269729412601</v>
      </c>
      <c r="R1020">
        <v>244.20256125658301</v>
      </c>
      <c r="S1020">
        <v>243.29748807684001</v>
      </c>
      <c r="T1020">
        <v>329.81270109758799</v>
      </c>
      <c r="U1020">
        <v>293.765497261772</v>
      </c>
      <c r="V1020">
        <v>267.44408894539498</v>
      </c>
      <c r="W1020">
        <v>237.31278992691799</v>
      </c>
      <c r="X1020">
        <v>225.09147001724099</v>
      </c>
      <c r="Y1020">
        <v>281.04922538144399</v>
      </c>
      <c r="Z1020">
        <v>379.57414674631201</v>
      </c>
      <c r="AA1020">
        <v>331.95046292382699</v>
      </c>
      <c r="AB1020">
        <v>364.34871573438699</v>
      </c>
      <c r="AC1020">
        <v>384.18157036646397</v>
      </c>
      <c r="AD1020">
        <v>377.06608389664598</v>
      </c>
      <c r="AE1020">
        <v>344.97474381456698</v>
      </c>
      <c r="AF1020">
        <v>336.54347030633602</v>
      </c>
      <c r="AG1020">
        <v>320.64016421463401</v>
      </c>
      <c r="AH1020">
        <v>349.97836972881998</v>
      </c>
      <c r="AI1020">
        <v>349.45851171731698</v>
      </c>
      <c r="AJ1020">
        <v>305.24583524027298</v>
      </c>
      <c r="AK1020">
        <v>240.51336556933401</v>
      </c>
      <c r="AL1020">
        <v>211.01637221393401</v>
      </c>
      <c r="AM1020">
        <v>186.083491022137</v>
      </c>
      <c r="AN1020">
        <v>187.91311017875799</v>
      </c>
      <c r="AO1020">
        <v>161.25437532564399</v>
      </c>
      <c r="AP1020">
        <v>170.21923051771799</v>
      </c>
      <c r="AQ1020">
        <v>167.27748946076699</v>
      </c>
      <c r="AR1020">
        <v>179.33457174189499</v>
      </c>
      <c r="AS1020">
        <v>202.705260037811</v>
      </c>
      <c r="AT1020">
        <v>153.94755750798399</v>
      </c>
      <c r="AU1020">
        <v>163.90837779316101</v>
      </c>
      <c r="AV1020">
        <v>177.488101952184</v>
      </c>
      <c r="AW1020">
        <v>179.472898284048</v>
      </c>
      <c r="AX1020">
        <v>177.83333155993199</v>
      </c>
    </row>
    <row r="1021" spans="1:50" x14ac:dyDescent="0.25">
      <c r="A1021">
        <v>262.77936962750698</v>
      </c>
      <c r="B1021">
        <v>387.97380451389898</v>
      </c>
      <c r="C1021">
        <v>366.05442904196099</v>
      </c>
      <c r="D1021">
        <v>395.61849929265099</v>
      </c>
      <c r="E1021">
        <v>322.788764138587</v>
      </c>
      <c r="F1021">
        <v>303.23440903794398</v>
      </c>
      <c r="G1021">
        <v>320.549833094956</v>
      </c>
      <c r="H1021">
        <v>290.22395832137801</v>
      </c>
      <c r="I1021">
        <v>276.68306459210299</v>
      </c>
      <c r="J1021">
        <v>254.27850384958199</v>
      </c>
      <c r="K1021">
        <v>232.954581529904</v>
      </c>
      <c r="L1021">
        <v>209.37998573072599</v>
      </c>
      <c r="M1021">
        <v>212.00360525961</v>
      </c>
      <c r="N1021">
        <v>233.911725936605</v>
      </c>
      <c r="O1021">
        <v>217.78100211281699</v>
      </c>
      <c r="P1021">
        <v>210.221657891398</v>
      </c>
      <c r="Q1021">
        <v>239.54306423227101</v>
      </c>
      <c r="R1021">
        <v>238.62914450072199</v>
      </c>
      <c r="S1021">
        <v>246.31733171548399</v>
      </c>
      <c r="T1021">
        <v>326.44874505382501</v>
      </c>
      <c r="U1021">
        <v>290.36895809870299</v>
      </c>
      <c r="V1021">
        <v>267.67376652858798</v>
      </c>
      <c r="W1021">
        <v>239.56589506674601</v>
      </c>
      <c r="X1021">
        <v>230.574509512829</v>
      </c>
      <c r="Y1021">
        <v>284.78023399046202</v>
      </c>
      <c r="Z1021">
        <v>384.35115737126398</v>
      </c>
      <c r="AA1021">
        <v>338.195369164662</v>
      </c>
      <c r="AB1021">
        <v>368.92054145990301</v>
      </c>
      <c r="AC1021">
        <v>390.06305906325701</v>
      </c>
      <c r="AD1021">
        <v>382.31420063635397</v>
      </c>
      <c r="AE1021">
        <v>353.43521625962501</v>
      </c>
      <c r="AF1021">
        <v>337.201015250681</v>
      </c>
      <c r="AG1021">
        <v>321.78863239629902</v>
      </c>
      <c r="AH1021">
        <v>354.41345540494302</v>
      </c>
      <c r="AI1021">
        <v>358.75724199453299</v>
      </c>
      <c r="AJ1021">
        <v>310.88556572930997</v>
      </c>
      <c r="AK1021">
        <v>245.33121303061699</v>
      </c>
      <c r="AL1021">
        <v>212.45501654688201</v>
      </c>
      <c r="AM1021">
        <v>190.18886701595201</v>
      </c>
      <c r="AN1021">
        <v>185.89177644700601</v>
      </c>
      <c r="AO1021">
        <v>161.171428686241</v>
      </c>
      <c r="AP1021">
        <v>168.38188913414501</v>
      </c>
      <c r="AQ1021">
        <v>163.387281696993</v>
      </c>
      <c r="AR1021">
        <v>173.38066997463301</v>
      </c>
      <c r="AS1021">
        <v>192.839583709712</v>
      </c>
      <c r="AT1021">
        <v>155.087536332231</v>
      </c>
      <c r="AU1021">
        <v>172</v>
      </c>
      <c r="AV1021">
        <v>172.6502820115</v>
      </c>
      <c r="AW1021">
        <v>175.02928574979501</v>
      </c>
      <c r="AX1021">
        <v>178.59724890719099</v>
      </c>
    </row>
    <row r="1022" spans="1:50" x14ac:dyDescent="0.25">
      <c r="A1022">
        <v>263.03724928366699</v>
      </c>
      <c r="B1022">
        <v>390.50773386487202</v>
      </c>
      <c r="C1022">
        <v>362.06498893883099</v>
      </c>
      <c r="D1022">
        <v>396.39835526761101</v>
      </c>
      <c r="E1022">
        <v>322.03187386296298</v>
      </c>
      <c r="F1022">
        <v>304.84005315058403</v>
      </c>
      <c r="G1022">
        <v>326.34689529875601</v>
      </c>
      <c r="H1022">
        <v>297.40570051898698</v>
      </c>
      <c r="I1022">
        <v>279.10589352447198</v>
      </c>
      <c r="J1022">
        <v>256.13374433655298</v>
      </c>
      <c r="K1022">
        <v>238.05298005514001</v>
      </c>
      <c r="L1022">
        <v>213.76622931122401</v>
      </c>
      <c r="M1022">
        <v>210.84269976888899</v>
      </c>
      <c r="N1022">
        <v>238.33796107829701</v>
      </c>
      <c r="O1022">
        <v>214.91966727227</v>
      </c>
      <c r="P1022">
        <v>214.09465727353299</v>
      </c>
      <c r="Q1022">
        <v>251.33609189866499</v>
      </c>
      <c r="R1022">
        <v>242.818441274767</v>
      </c>
      <c r="S1022">
        <v>251.28600466264101</v>
      </c>
      <c r="T1022">
        <v>324.71899785438001</v>
      </c>
      <c r="U1022">
        <v>290.58670515782399</v>
      </c>
      <c r="V1022">
        <v>267.43431536813199</v>
      </c>
      <c r="W1022">
        <v>245.46639312649799</v>
      </c>
      <c r="X1022">
        <v>233.61619303935899</v>
      </c>
      <c r="Y1022">
        <v>286.829538956043</v>
      </c>
      <c r="Z1022">
        <v>383.604184774967</v>
      </c>
      <c r="AA1022">
        <v>347.26374798352401</v>
      </c>
      <c r="AB1022">
        <v>377.98016314895898</v>
      </c>
      <c r="AC1022">
        <v>401.08293096145599</v>
      </c>
      <c r="AD1022">
        <v>403.50037623064497</v>
      </c>
      <c r="AE1022">
        <v>366.34522266373602</v>
      </c>
      <c r="AF1022">
        <v>360.25460568560601</v>
      </c>
      <c r="AG1022">
        <v>329.95895699938501</v>
      </c>
      <c r="AH1022">
        <v>378.82343366704202</v>
      </c>
      <c r="AI1022">
        <v>369.02764235624801</v>
      </c>
      <c r="AJ1022">
        <v>310.33109079896201</v>
      </c>
      <c r="AK1022">
        <v>244.800060759654</v>
      </c>
      <c r="AL1022">
        <v>211.71591071455899</v>
      </c>
      <c r="AM1022">
        <v>190.67709873840499</v>
      </c>
      <c r="AN1022">
        <v>183.77093311879301</v>
      </c>
      <c r="AO1022">
        <v>161.86459092791</v>
      </c>
      <c r="AP1022">
        <v>168.91642557386899</v>
      </c>
      <c r="AQ1022">
        <v>158.38583761564601</v>
      </c>
      <c r="AR1022">
        <v>171.723742412494</v>
      </c>
      <c r="AS1022">
        <v>194.12662130172899</v>
      </c>
      <c r="AT1022">
        <v>155.087536332231</v>
      </c>
      <c r="AU1022">
        <v>172</v>
      </c>
      <c r="AV1022">
        <v>169.79353484498199</v>
      </c>
      <c r="AW1022">
        <v>170.01771807350599</v>
      </c>
      <c r="AX1022">
        <v>180.65942839304</v>
      </c>
    </row>
    <row r="1023" spans="1:50" x14ac:dyDescent="0.25">
      <c r="A1023">
        <v>263.29512893982798</v>
      </c>
      <c r="B1023">
        <v>397.79909941902503</v>
      </c>
      <c r="C1023">
        <v>362.26645310312801</v>
      </c>
      <c r="D1023">
        <v>390.81511244662897</v>
      </c>
      <c r="E1023">
        <v>323.43358593494099</v>
      </c>
      <c r="F1023">
        <v>302.62655966057298</v>
      </c>
      <c r="G1023">
        <v>318.68998292306901</v>
      </c>
      <c r="H1023">
        <v>297.812046461823</v>
      </c>
      <c r="I1023">
        <v>282.06128182801098</v>
      </c>
      <c r="J1023">
        <v>257.092426478905</v>
      </c>
      <c r="K1023">
        <v>241.45766355583501</v>
      </c>
      <c r="L1023">
        <v>217.014545229731</v>
      </c>
      <c r="M1023">
        <v>211.752042698586</v>
      </c>
      <c r="N1023">
        <v>237.137572563227</v>
      </c>
      <c r="O1023">
        <v>213.97760383486701</v>
      </c>
      <c r="P1023">
        <v>214.947053382033</v>
      </c>
      <c r="Q1023">
        <v>255.16973261424999</v>
      </c>
      <c r="R1023">
        <v>238.32339881169099</v>
      </c>
      <c r="S1023">
        <v>252.072488222792</v>
      </c>
      <c r="T1023">
        <v>324.75949361006298</v>
      </c>
      <c r="U1023">
        <v>290.81609636189501</v>
      </c>
      <c r="V1023">
        <v>272.91114399796601</v>
      </c>
      <c r="W1023">
        <v>248.24353697749299</v>
      </c>
      <c r="X1023">
        <v>232.70987239445401</v>
      </c>
      <c r="Y1023">
        <v>295.659966520664</v>
      </c>
      <c r="Z1023">
        <v>390.70535091267698</v>
      </c>
      <c r="AA1023">
        <v>356.054072671683</v>
      </c>
      <c r="AB1023">
        <v>396.76840358475198</v>
      </c>
      <c r="AC1023">
        <v>406.61552471201298</v>
      </c>
      <c r="AD1023">
        <v>409.17408992376699</v>
      </c>
      <c r="AE1023">
        <v>368.03114737434998</v>
      </c>
      <c r="AF1023">
        <v>364.00780759790899</v>
      </c>
      <c r="AG1023">
        <v>330.98246685816201</v>
      </c>
      <c r="AH1023">
        <v>376.03993551253399</v>
      </c>
      <c r="AI1023">
        <v>364.21212343293001</v>
      </c>
      <c r="AJ1023">
        <v>310.58391307999801</v>
      </c>
      <c r="AK1023">
        <v>253.72001253020801</v>
      </c>
      <c r="AL1023">
        <v>215.765868579602</v>
      </c>
      <c r="AM1023">
        <v>192.34849150010999</v>
      </c>
      <c r="AN1023">
        <v>181.24304163099899</v>
      </c>
      <c r="AO1023">
        <v>161.80867183923201</v>
      </c>
      <c r="AP1023">
        <v>171.397263548457</v>
      </c>
      <c r="AQ1023">
        <v>160.678624009917</v>
      </c>
      <c r="AR1023">
        <v>172.99636267417901</v>
      </c>
      <c r="AS1023">
        <v>193.82510316345301</v>
      </c>
      <c r="AT1023">
        <v>154.80185441594301</v>
      </c>
      <c r="AU1023">
        <v>169.23607747648401</v>
      </c>
      <c r="AV1023">
        <v>170.97122228514701</v>
      </c>
      <c r="AW1023">
        <v>174.27898364598701</v>
      </c>
      <c r="AX1023">
        <v>182.62512249609401</v>
      </c>
    </row>
    <row r="1024" spans="1:50" x14ac:dyDescent="0.25">
      <c r="A1024">
        <v>263.55300859598799</v>
      </c>
      <c r="B1024">
        <v>404.38407761376101</v>
      </c>
      <c r="C1024">
        <v>362.22716311230403</v>
      </c>
      <c r="D1024">
        <v>388.17774332284199</v>
      </c>
      <c r="E1024">
        <v>323.567491525832</v>
      </c>
      <c r="F1024">
        <v>304.60357825305402</v>
      </c>
      <c r="G1024">
        <v>316.96302474178202</v>
      </c>
      <c r="H1024">
        <v>296.77310718996398</v>
      </c>
      <c r="I1024">
        <v>280.40135568454201</v>
      </c>
      <c r="J1024">
        <v>256.54345500475603</v>
      </c>
      <c r="K1024">
        <v>240.67381533163601</v>
      </c>
      <c r="L1024">
        <v>218.204170672743</v>
      </c>
      <c r="M1024">
        <v>220.15900901505299</v>
      </c>
      <c r="N1024">
        <v>236.41894194223801</v>
      </c>
      <c r="O1024">
        <v>211.62613408112</v>
      </c>
      <c r="P1024">
        <v>213.786506461139</v>
      </c>
      <c r="Q1024">
        <v>254.15580908819601</v>
      </c>
      <c r="R1024">
        <v>237.731708399627</v>
      </c>
      <c r="S1024">
        <v>251.27524112788299</v>
      </c>
      <c r="T1024">
        <v>320.205198674153</v>
      </c>
      <c r="U1024">
        <v>296.27486720320297</v>
      </c>
      <c r="V1024">
        <v>275.45109707117501</v>
      </c>
      <c r="W1024">
        <v>249.27299597433799</v>
      </c>
      <c r="X1024">
        <v>231.75116648660301</v>
      </c>
      <c r="Y1024">
        <v>295.13511850049798</v>
      </c>
      <c r="Z1024">
        <v>385.52021838318802</v>
      </c>
      <c r="AA1024">
        <v>362.096217241386</v>
      </c>
      <c r="AB1024">
        <v>398.097115388357</v>
      </c>
      <c r="AC1024">
        <v>398.75482503777602</v>
      </c>
      <c r="AD1024">
        <v>414.09862860060298</v>
      </c>
      <c r="AE1024">
        <v>373.91890381806297</v>
      </c>
      <c r="AF1024">
        <v>366.43581329184798</v>
      </c>
      <c r="AG1024">
        <v>336.41280047997202</v>
      </c>
      <c r="AH1024">
        <v>380.35625008165403</v>
      </c>
      <c r="AI1024">
        <v>383.210376803185</v>
      </c>
      <c r="AJ1024">
        <v>322.62884922107497</v>
      </c>
      <c r="AK1024">
        <v>260.42317351649501</v>
      </c>
      <c r="AL1024">
        <v>217.04683786483099</v>
      </c>
      <c r="AM1024">
        <v>193.155669016454</v>
      </c>
      <c r="AN1024">
        <v>178.14287991217699</v>
      </c>
      <c r="AO1024">
        <v>160.04458919276701</v>
      </c>
      <c r="AP1024">
        <v>169.18918465265699</v>
      </c>
      <c r="AQ1024">
        <v>159.53893368572801</v>
      </c>
      <c r="AR1024">
        <v>170.28776237509399</v>
      </c>
      <c r="AS1024">
        <v>191.06110243956999</v>
      </c>
      <c r="AT1024">
        <v>158.853667893536</v>
      </c>
      <c r="AU1024">
        <v>165.32163160709601</v>
      </c>
      <c r="AV1024">
        <v>167.75149958095599</v>
      </c>
      <c r="AW1024">
        <v>172.03115949459101</v>
      </c>
      <c r="AX1024">
        <v>191.48371730068899</v>
      </c>
    </row>
    <row r="1025" spans="1:50" x14ac:dyDescent="0.25">
      <c r="A1025">
        <v>263.810888252148</v>
      </c>
      <c r="B1025">
        <v>407.91104572868699</v>
      </c>
      <c r="C1025">
        <v>367.01930582430498</v>
      </c>
      <c r="D1025">
        <v>391.381274370597</v>
      </c>
      <c r="E1025">
        <v>328.96828798769099</v>
      </c>
      <c r="F1025">
        <v>302.25062343158402</v>
      </c>
      <c r="G1025">
        <v>316.34027801896099</v>
      </c>
      <c r="H1025">
        <v>296.78620063769102</v>
      </c>
      <c r="I1025">
        <v>281.67746098295402</v>
      </c>
      <c r="J1025">
        <v>261.40532209316302</v>
      </c>
      <c r="K1025">
        <v>241.343691862995</v>
      </c>
      <c r="L1025">
        <v>219.49814041872401</v>
      </c>
      <c r="M1025">
        <v>222.78356609998201</v>
      </c>
      <c r="N1025">
        <v>235.76425816733601</v>
      </c>
      <c r="O1025">
        <v>215.14741472178201</v>
      </c>
      <c r="P1025">
        <v>214.14341901420499</v>
      </c>
      <c r="Q1025">
        <v>248.081261655161</v>
      </c>
      <c r="R1025">
        <v>242.28332522094399</v>
      </c>
      <c r="S1025">
        <v>255.79145048473899</v>
      </c>
      <c r="T1025">
        <v>317.24738906587999</v>
      </c>
      <c r="U1025">
        <v>312.51480361236997</v>
      </c>
      <c r="V1025">
        <v>287.413403499227</v>
      </c>
      <c r="W1025">
        <v>252.15407014987301</v>
      </c>
      <c r="X1025">
        <v>237.54038713413601</v>
      </c>
      <c r="Y1025">
        <v>302.16522985303197</v>
      </c>
      <c r="Z1025">
        <v>384.77785024784998</v>
      </c>
      <c r="AA1025">
        <v>373.35561039054699</v>
      </c>
      <c r="AB1025">
        <v>413.48022583493201</v>
      </c>
      <c r="AC1025">
        <v>405.79681518320098</v>
      </c>
      <c r="AD1025">
        <v>431.47204369608198</v>
      </c>
      <c r="AE1025">
        <v>395.591531895191</v>
      </c>
      <c r="AF1025">
        <v>385.098274204311</v>
      </c>
      <c r="AG1025">
        <v>344.44082473715702</v>
      </c>
      <c r="AH1025">
        <v>388.29053415900398</v>
      </c>
      <c r="AI1025">
        <v>391.87912019553801</v>
      </c>
      <c r="AJ1025">
        <v>328.79006641854102</v>
      </c>
      <c r="AK1025">
        <v>260.75614013157002</v>
      </c>
      <c r="AL1025">
        <v>213.63286947007501</v>
      </c>
      <c r="AM1025">
        <v>192.90822072141501</v>
      </c>
      <c r="AN1025">
        <v>175.316081105763</v>
      </c>
      <c r="AO1025">
        <v>160.97818008590201</v>
      </c>
      <c r="AP1025">
        <v>169.71415000360699</v>
      </c>
      <c r="AQ1025">
        <v>162.93614917638001</v>
      </c>
      <c r="AR1025">
        <v>171.52091714951601</v>
      </c>
      <c r="AS1025">
        <v>189.61551639018401</v>
      </c>
      <c r="AT1025">
        <v>159.43782322741299</v>
      </c>
      <c r="AU1025">
        <v>164.62240797721199</v>
      </c>
      <c r="AV1025">
        <v>165.17642934847299</v>
      </c>
      <c r="AW1025">
        <v>175.06951811318001</v>
      </c>
      <c r="AX1025">
        <v>189.32333656827899</v>
      </c>
    </row>
    <row r="1026" spans="1:50" x14ac:dyDescent="0.25">
      <c r="A1026">
        <v>264.06876790830898</v>
      </c>
      <c r="B1026">
        <v>397.839758180535</v>
      </c>
      <c r="C1026">
        <v>374.90284573010501</v>
      </c>
      <c r="D1026">
        <v>397.68338855173198</v>
      </c>
      <c r="E1026">
        <v>332.36002495468</v>
      </c>
      <c r="F1026">
        <v>303.371209668581</v>
      </c>
      <c r="G1026">
        <v>325.29195806502202</v>
      </c>
      <c r="H1026">
        <v>296.16454080265902</v>
      </c>
      <c r="I1026">
        <v>281.54177923586502</v>
      </c>
      <c r="J1026">
        <v>262.99251563239898</v>
      </c>
      <c r="K1026">
        <v>236.66294690449001</v>
      </c>
      <c r="L1026">
        <v>217.07920237999599</v>
      </c>
      <c r="M1026">
        <v>223.63306806620099</v>
      </c>
      <c r="N1026">
        <v>231.405097210761</v>
      </c>
      <c r="O1026">
        <v>218.44313155473799</v>
      </c>
      <c r="P1026">
        <v>216.282731838008</v>
      </c>
      <c r="Q1026">
        <v>246.39928931567499</v>
      </c>
      <c r="R1026">
        <v>245.844255440556</v>
      </c>
      <c r="S1026">
        <v>258.335327851486</v>
      </c>
      <c r="T1026">
        <v>318.11442288885098</v>
      </c>
      <c r="U1026">
        <v>326.95039856639403</v>
      </c>
      <c r="V1026">
        <v>295.73373308114998</v>
      </c>
      <c r="W1026">
        <v>255.267976675124</v>
      </c>
      <c r="X1026">
        <v>241.29850592543099</v>
      </c>
      <c r="Y1026">
        <v>313.35297874243503</v>
      </c>
      <c r="Z1026">
        <v>388.77418658355703</v>
      </c>
      <c r="AA1026">
        <v>377.32777127562298</v>
      </c>
      <c r="AB1026">
        <v>426.11741602751903</v>
      </c>
      <c r="AC1026">
        <v>407.356337964293</v>
      </c>
      <c r="AD1026">
        <v>432.58362341181498</v>
      </c>
      <c r="AE1026">
        <v>395.80653024631698</v>
      </c>
      <c r="AF1026">
        <v>381.29539969217302</v>
      </c>
      <c r="AG1026">
        <v>342.95218530144598</v>
      </c>
      <c r="AH1026">
        <v>387.44821598739202</v>
      </c>
      <c r="AI1026">
        <v>385.839021867035</v>
      </c>
      <c r="AJ1026">
        <v>330.12498252510301</v>
      </c>
      <c r="AK1026">
        <v>258.96025172757697</v>
      </c>
      <c r="AL1026">
        <v>216.81097069618599</v>
      </c>
      <c r="AM1026">
        <v>199.452108870584</v>
      </c>
      <c r="AN1026">
        <v>178.07798062292699</v>
      </c>
      <c r="AO1026">
        <v>160.45521444403701</v>
      </c>
      <c r="AP1026">
        <v>170.266262578311</v>
      </c>
      <c r="AQ1026">
        <v>164.80060221021901</v>
      </c>
      <c r="AR1026">
        <v>172.18242208087801</v>
      </c>
      <c r="AS1026">
        <v>189.155911382162</v>
      </c>
      <c r="AT1026">
        <v>159.43782322741299</v>
      </c>
      <c r="AU1026">
        <v>164.62240797721199</v>
      </c>
      <c r="AV1026">
        <v>167.491746956605</v>
      </c>
      <c r="AW1026">
        <v>178.00747028909399</v>
      </c>
      <c r="AX1026">
        <v>188.172039201167</v>
      </c>
    </row>
    <row r="1027" spans="1:50" x14ac:dyDescent="0.25">
      <c r="A1027">
        <v>264.326647564469</v>
      </c>
      <c r="B1027">
        <v>389.86758187149701</v>
      </c>
      <c r="C1027">
        <v>376.141920493822</v>
      </c>
      <c r="D1027">
        <v>394.12222646490198</v>
      </c>
      <c r="E1027">
        <v>334.32791738239501</v>
      </c>
      <c r="F1027">
        <v>303.993996881621</v>
      </c>
      <c r="G1027">
        <v>319.73343466142501</v>
      </c>
      <c r="H1027">
        <v>295.52231970985599</v>
      </c>
      <c r="I1027">
        <v>282.40369759138798</v>
      </c>
      <c r="J1027">
        <v>265.76017712211802</v>
      </c>
      <c r="K1027">
        <v>240.395691815655</v>
      </c>
      <c r="L1027">
        <v>219.62712348775401</v>
      </c>
      <c r="M1027">
        <v>217.94514300963999</v>
      </c>
      <c r="N1027">
        <v>234.135236122218</v>
      </c>
      <c r="O1027">
        <v>221.87477305830501</v>
      </c>
      <c r="P1027">
        <v>223.36021381693499</v>
      </c>
      <c r="Q1027">
        <v>247.34714597929101</v>
      </c>
      <c r="R1027">
        <v>245.842586628964</v>
      </c>
      <c r="S1027">
        <v>262.33493897972301</v>
      </c>
      <c r="T1027">
        <v>315.31683554567002</v>
      </c>
      <c r="U1027">
        <v>321.58604854326597</v>
      </c>
      <c r="V1027">
        <v>292.686336128569</v>
      </c>
      <c r="W1027">
        <v>256.939009987041</v>
      </c>
      <c r="X1027">
        <v>243.428158056489</v>
      </c>
      <c r="Y1027">
        <v>317.91643108359602</v>
      </c>
      <c r="Z1027">
        <v>385.06470139304997</v>
      </c>
      <c r="AA1027">
        <v>375.942636461929</v>
      </c>
      <c r="AB1027">
        <v>424.92458156594398</v>
      </c>
      <c r="AC1027">
        <v>401.50390751236</v>
      </c>
      <c r="AD1027">
        <v>432.11571386848499</v>
      </c>
      <c r="AE1027">
        <v>397.89436402546397</v>
      </c>
      <c r="AF1027">
        <v>380.53538958257502</v>
      </c>
      <c r="AG1027">
        <v>345.82510986926297</v>
      </c>
      <c r="AH1027">
        <v>390.73840667244798</v>
      </c>
      <c r="AI1027">
        <v>391.90875605581698</v>
      </c>
      <c r="AJ1027">
        <v>345.12413665467</v>
      </c>
      <c r="AK1027">
        <v>267.40861875999099</v>
      </c>
      <c r="AL1027">
        <v>220.11668985186299</v>
      </c>
      <c r="AM1027">
        <v>201.95535926525801</v>
      </c>
      <c r="AN1027">
        <v>180.562489005012</v>
      </c>
      <c r="AO1027">
        <v>161.801743724479</v>
      </c>
      <c r="AP1027">
        <v>172.54011719667901</v>
      </c>
      <c r="AQ1027">
        <v>168.28678368281601</v>
      </c>
      <c r="AR1027">
        <v>174.43933943429201</v>
      </c>
      <c r="AS1027">
        <v>191.071964495131</v>
      </c>
      <c r="AT1027">
        <v>163.231190451618</v>
      </c>
      <c r="AU1027">
        <v>162.851518728288</v>
      </c>
      <c r="AV1027">
        <v>166.94851532704101</v>
      </c>
      <c r="AW1027">
        <v>178.24230317036199</v>
      </c>
      <c r="AX1027">
        <v>191.051819066544</v>
      </c>
    </row>
    <row r="1028" spans="1:50" x14ac:dyDescent="0.25">
      <c r="A1028">
        <v>264.58452722062998</v>
      </c>
      <c r="B1028">
        <v>393.41600917414002</v>
      </c>
      <c r="C1028">
        <v>379.73753455967301</v>
      </c>
      <c r="D1028">
        <v>396.68744979395098</v>
      </c>
      <c r="E1028">
        <v>340.38808457853798</v>
      </c>
      <c r="F1028">
        <v>308.31810393976201</v>
      </c>
      <c r="G1028">
        <v>319.125811284284</v>
      </c>
      <c r="H1028">
        <v>301.481222532397</v>
      </c>
      <c r="I1028">
        <v>291.43701656111699</v>
      </c>
      <c r="J1028">
        <v>277.47485625993897</v>
      </c>
      <c r="K1028">
        <v>241.713947503957</v>
      </c>
      <c r="L1028">
        <v>221.72622567345999</v>
      </c>
      <c r="M1028">
        <v>217.90462461585099</v>
      </c>
      <c r="N1028">
        <v>235.64426637538199</v>
      </c>
      <c r="O1028">
        <v>221.50481674474599</v>
      </c>
      <c r="P1028">
        <v>226.21043461033801</v>
      </c>
      <c r="Q1028">
        <v>254.38325375770901</v>
      </c>
      <c r="R1028">
        <v>247.47713513083099</v>
      </c>
      <c r="S1028">
        <v>271.481604666252</v>
      </c>
      <c r="T1028">
        <v>324.27888839638899</v>
      </c>
      <c r="U1028">
        <v>325.01228584711203</v>
      </c>
      <c r="V1028">
        <v>304.09012149209201</v>
      </c>
      <c r="W1028">
        <v>268.39516582426501</v>
      </c>
      <c r="X1028">
        <v>248.64503991809599</v>
      </c>
      <c r="Y1028">
        <v>331.53139056671398</v>
      </c>
      <c r="Z1028">
        <v>395.31886196157598</v>
      </c>
      <c r="AA1028">
        <v>399.04769524835899</v>
      </c>
      <c r="AB1028">
        <v>452.64337789723402</v>
      </c>
      <c r="AC1028">
        <v>425.97072500792302</v>
      </c>
      <c r="AD1028">
        <v>443.86756913826099</v>
      </c>
      <c r="AE1028">
        <v>418.38844508988097</v>
      </c>
      <c r="AF1028">
        <v>395.93342056154899</v>
      </c>
      <c r="AG1028">
        <v>366.62055231021998</v>
      </c>
      <c r="AH1028">
        <v>409.45833140877397</v>
      </c>
      <c r="AI1028">
        <v>393.338275080664</v>
      </c>
      <c r="AJ1028">
        <v>345.18541791019197</v>
      </c>
      <c r="AK1028">
        <v>268.24684090293698</v>
      </c>
      <c r="AL1028">
        <v>222.16698885605999</v>
      </c>
      <c r="AM1028">
        <v>201.21454091061</v>
      </c>
      <c r="AN1028">
        <v>183.551591190018</v>
      </c>
      <c r="AO1028">
        <v>162.83971311459101</v>
      </c>
      <c r="AP1028">
        <v>175.57582769043799</v>
      </c>
      <c r="AQ1028">
        <v>171.48497115916101</v>
      </c>
      <c r="AR1028">
        <v>170.20025892683901</v>
      </c>
      <c r="AS1028">
        <v>185.32412604595399</v>
      </c>
      <c r="AT1028">
        <v>158.08728871022501</v>
      </c>
      <c r="AU1028">
        <v>159.90742908538601</v>
      </c>
      <c r="AV1028">
        <v>168.681328337243</v>
      </c>
      <c r="AW1028">
        <v>176.51907416811</v>
      </c>
      <c r="AX1028">
        <v>183.56170854978799</v>
      </c>
    </row>
    <row r="1029" spans="1:50" x14ac:dyDescent="0.25">
      <c r="A1029">
        <v>264.84240687678999</v>
      </c>
      <c r="B1029">
        <v>414.70653906055901</v>
      </c>
      <c r="C1029">
        <v>391.45920174689599</v>
      </c>
      <c r="D1029">
        <v>400.99429893339499</v>
      </c>
      <c r="E1029">
        <v>347.436311822113</v>
      </c>
      <c r="F1029">
        <v>307.94507305272401</v>
      </c>
      <c r="G1029">
        <v>319.96211002667002</v>
      </c>
      <c r="H1029">
        <v>301.94929028010199</v>
      </c>
      <c r="I1029">
        <v>292.12258097989798</v>
      </c>
      <c r="J1029">
        <v>280.39185445058803</v>
      </c>
      <c r="K1029">
        <v>240.78773228990701</v>
      </c>
      <c r="L1029">
        <v>223.830922081528</v>
      </c>
      <c r="M1029">
        <v>220.30212043346901</v>
      </c>
      <c r="N1029">
        <v>235.37378476837199</v>
      </c>
      <c r="O1029">
        <v>221.09240551299601</v>
      </c>
      <c r="P1029">
        <v>228.11972465540001</v>
      </c>
      <c r="Q1029">
        <v>256.92175331511299</v>
      </c>
      <c r="R1029">
        <v>247.88852916555501</v>
      </c>
      <c r="S1029">
        <v>273.56551668613099</v>
      </c>
      <c r="T1029">
        <v>327.64500131557298</v>
      </c>
      <c r="U1029">
        <v>326.06644161558899</v>
      </c>
      <c r="V1029">
        <v>306.71665048491502</v>
      </c>
      <c r="W1029">
        <v>274.36283690841998</v>
      </c>
      <c r="X1029">
        <v>252.98016237168301</v>
      </c>
      <c r="Y1029">
        <v>336.99507188801601</v>
      </c>
      <c r="Z1029">
        <v>399.46003183479598</v>
      </c>
      <c r="AA1029">
        <v>412.30175237658699</v>
      </c>
      <c r="AB1029">
        <v>468.164415787037</v>
      </c>
      <c r="AC1029">
        <v>431.51782745041697</v>
      </c>
      <c r="AD1029">
        <v>444.81514189503298</v>
      </c>
      <c r="AE1029">
        <v>415.42302683770703</v>
      </c>
      <c r="AF1029">
        <v>390.48916498599101</v>
      </c>
      <c r="AG1029">
        <v>360.057178754738</v>
      </c>
      <c r="AH1029">
        <v>404.48982497491801</v>
      </c>
      <c r="AI1029">
        <v>386.51756139642299</v>
      </c>
      <c r="AJ1029">
        <v>340.08138913767101</v>
      </c>
      <c r="AK1029">
        <v>273.98677175134401</v>
      </c>
      <c r="AL1029">
        <v>228.32889203811001</v>
      </c>
      <c r="AM1029">
        <v>203.29320787403401</v>
      </c>
      <c r="AN1029">
        <v>187.45519632425399</v>
      </c>
      <c r="AO1029">
        <v>163.77215946023099</v>
      </c>
      <c r="AP1029">
        <v>176.882053077243</v>
      </c>
      <c r="AQ1029">
        <v>173.81725686038101</v>
      </c>
      <c r="AR1029">
        <v>167.68031496018901</v>
      </c>
      <c r="AS1029">
        <v>181.728679748318</v>
      </c>
      <c r="AT1029">
        <v>157.49943007112799</v>
      </c>
      <c r="AU1029">
        <v>159</v>
      </c>
      <c r="AV1029">
        <v>172.36937575109499</v>
      </c>
      <c r="AW1029">
        <v>173.52557981402401</v>
      </c>
      <c r="AX1029">
        <v>184.957583586618</v>
      </c>
    </row>
    <row r="1030" spans="1:50" x14ac:dyDescent="0.25">
      <c r="A1030">
        <v>265.10028653295097</v>
      </c>
      <c r="B1030">
        <v>418.81564336545699</v>
      </c>
      <c r="C1030">
        <v>392.61423718856798</v>
      </c>
      <c r="D1030">
        <v>403.02747059263498</v>
      </c>
      <c r="E1030">
        <v>349.79507682589298</v>
      </c>
      <c r="F1030">
        <v>314.48072659219298</v>
      </c>
      <c r="G1030">
        <v>324.04953126807902</v>
      </c>
      <c r="H1030">
        <v>305.51681261090999</v>
      </c>
      <c r="I1030">
        <v>295.00922692259502</v>
      </c>
      <c r="J1030">
        <v>278.75871532506102</v>
      </c>
      <c r="K1030">
        <v>242.360705651073</v>
      </c>
      <c r="L1030">
        <v>225.86571260753399</v>
      </c>
      <c r="M1030">
        <v>227.432168930502</v>
      </c>
      <c r="N1030">
        <v>238.67598079618099</v>
      </c>
      <c r="O1030">
        <v>226.26646748968801</v>
      </c>
      <c r="P1030">
        <v>226.68186776549601</v>
      </c>
      <c r="Q1030">
        <v>258.492907681909</v>
      </c>
      <c r="R1030">
        <v>250.381410308532</v>
      </c>
      <c r="S1030">
        <v>273.52733916839497</v>
      </c>
      <c r="T1030">
        <v>329.26177738599301</v>
      </c>
      <c r="U1030">
        <v>328.773076656412</v>
      </c>
      <c r="V1030">
        <v>311.53938565613697</v>
      </c>
      <c r="W1030">
        <v>280.93978649709999</v>
      </c>
      <c r="X1030">
        <v>258.31607713818602</v>
      </c>
      <c r="Y1030">
        <v>339.182260638451</v>
      </c>
      <c r="Z1030">
        <v>395.40800385729898</v>
      </c>
      <c r="AA1030">
        <v>411.288824749399</v>
      </c>
      <c r="AB1030">
        <v>471.88926640906601</v>
      </c>
      <c r="AC1030">
        <v>438.59998461804099</v>
      </c>
      <c r="AD1030">
        <v>451.02932158159899</v>
      </c>
      <c r="AE1030">
        <v>432.996512858404</v>
      </c>
      <c r="AF1030">
        <v>396.74443254565</v>
      </c>
      <c r="AG1030">
        <v>370.02374767214599</v>
      </c>
      <c r="AH1030">
        <v>420.76244927725298</v>
      </c>
      <c r="AI1030">
        <v>397.18428561141798</v>
      </c>
      <c r="AJ1030">
        <v>355.13972366029299</v>
      </c>
      <c r="AK1030">
        <v>285.370178677208</v>
      </c>
      <c r="AL1030">
        <v>234.05565819106599</v>
      </c>
      <c r="AM1030">
        <v>207.000259528274</v>
      </c>
      <c r="AN1030">
        <v>188.68203563600099</v>
      </c>
      <c r="AO1030">
        <v>164.478451008072</v>
      </c>
      <c r="AP1030">
        <v>179.23529319369001</v>
      </c>
      <c r="AQ1030">
        <v>173.63325279396801</v>
      </c>
      <c r="AR1030">
        <v>168.68046472988499</v>
      </c>
      <c r="AS1030">
        <v>182.04832148922799</v>
      </c>
      <c r="AT1030">
        <v>158.181477781523</v>
      </c>
      <c r="AU1030">
        <v>161.58715075961001</v>
      </c>
      <c r="AV1030">
        <v>173.71581902683499</v>
      </c>
      <c r="AW1030">
        <v>177.02812428112401</v>
      </c>
      <c r="AX1030">
        <v>192.61003458354901</v>
      </c>
    </row>
    <row r="1031" spans="1:50" x14ac:dyDescent="0.25">
      <c r="A1031">
        <v>265.35816618911099</v>
      </c>
      <c r="B1031">
        <v>416.00538685189099</v>
      </c>
      <c r="C1031">
        <v>398.59295788392001</v>
      </c>
      <c r="D1031">
        <v>399.71926072100001</v>
      </c>
      <c r="E1031">
        <v>355.09267496056299</v>
      </c>
      <c r="F1031">
        <v>325.96299978580998</v>
      </c>
      <c r="G1031">
        <v>334.73692169965898</v>
      </c>
      <c r="H1031">
        <v>304.33621016035198</v>
      </c>
      <c r="I1031">
        <v>296.021004407828</v>
      </c>
      <c r="J1031">
        <v>283.295324494461</v>
      </c>
      <c r="K1031">
        <v>245.57931350592901</v>
      </c>
      <c r="L1031">
        <v>226.60259901607699</v>
      </c>
      <c r="M1031">
        <v>230.71740754609701</v>
      </c>
      <c r="N1031">
        <v>240.24070940586299</v>
      </c>
      <c r="O1031">
        <v>232.04114131735099</v>
      </c>
      <c r="P1031">
        <v>225.64118182174701</v>
      </c>
      <c r="Q1031">
        <v>260.38441439967897</v>
      </c>
      <c r="R1031">
        <v>257.06137507401201</v>
      </c>
      <c r="S1031">
        <v>274.859663874246</v>
      </c>
      <c r="T1031">
        <v>337.744259086998</v>
      </c>
      <c r="U1031">
        <v>340.17647617820001</v>
      </c>
      <c r="V1031">
        <v>314.39986563723897</v>
      </c>
      <c r="W1031">
        <v>292.83276612580602</v>
      </c>
      <c r="X1031">
        <v>260.81318394376001</v>
      </c>
      <c r="Y1031">
        <v>345.56690581764701</v>
      </c>
      <c r="Z1031">
        <v>409.86105958637199</v>
      </c>
      <c r="AA1031">
        <v>410.28182899298099</v>
      </c>
      <c r="AB1031">
        <v>503.28235323376902</v>
      </c>
      <c r="AC1031">
        <v>463.31572842815302</v>
      </c>
      <c r="AD1031">
        <v>474.83647934173001</v>
      </c>
      <c r="AE1031">
        <v>456.21149585624801</v>
      </c>
      <c r="AF1031">
        <v>420.03112799831399</v>
      </c>
      <c r="AG1031">
        <v>381.21838902288903</v>
      </c>
      <c r="AH1031">
        <v>434.08885265895901</v>
      </c>
      <c r="AI1031">
        <v>400.06282415283601</v>
      </c>
      <c r="AJ1031">
        <v>355.00535871541399</v>
      </c>
      <c r="AK1031">
        <v>277.93108782675301</v>
      </c>
      <c r="AL1031">
        <v>230.609717703483</v>
      </c>
      <c r="AM1031">
        <v>206.01681518749899</v>
      </c>
      <c r="AN1031">
        <v>183.92882153670101</v>
      </c>
      <c r="AO1031">
        <v>166.103432759333</v>
      </c>
      <c r="AP1031">
        <v>176.813024133239</v>
      </c>
      <c r="AQ1031">
        <v>173.314435362279</v>
      </c>
      <c r="AR1031">
        <v>169.18325660708601</v>
      </c>
      <c r="AS1031">
        <v>184.038503688818</v>
      </c>
      <c r="AT1031">
        <v>157.539797331237</v>
      </c>
      <c r="AU1031">
        <v>165.47742996072299</v>
      </c>
      <c r="AV1031">
        <v>177.974805127438</v>
      </c>
      <c r="AW1031">
        <v>176.33224500862701</v>
      </c>
      <c r="AX1031">
        <v>201.066148987351</v>
      </c>
    </row>
    <row r="1032" spans="1:50" x14ac:dyDescent="0.25">
      <c r="A1032">
        <v>265.61604584527203</v>
      </c>
      <c r="B1032">
        <v>412.82850176063903</v>
      </c>
      <c r="C1032">
        <v>401.56593132662903</v>
      </c>
      <c r="D1032">
        <v>397.94694940311598</v>
      </c>
      <c r="E1032">
        <v>355.416852140304</v>
      </c>
      <c r="F1032">
        <v>325.386743575585</v>
      </c>
      <c r="G1032">
        <v>337.469851845878</v>
      </c>
      <c r="H1032">
        <v>303.97517756324999</v>
      </c>
      <c r="I1032">
        <v>297.73666570977002</v>
      </c>
      <c r="J1032">
        <v>287.01393441980798</v>
      </c>
      <c r="K1032">
        <v>249.98192604668901</v>
      </c>
      <c r="L1032">
        <v>226.59169137637701</v>
      </c>
      <c r="M1032">
        <v>234.27384833896301</v>
      </c>
      <c r="N1032">
        <v>244.01194697753201</v>
      </c>
      <c r="O1032">
        <v>231.605375777745</v>
      </c>
      <c r="P1032">
        <v>225.04277724017601</v>
      </c>
      <c r="Q1032">
        <v>260.40792295122799</v>
      </c>
      <c r="R1032">
        <v>256.34034940979399</v>
      </c>
      <c r="S1032">
        <v>272.64101553898303</v>
      </c>
      <c r="T1032">
        <v>340.75206472385298</v>
      </c>
      <c r="U1032">
        <v>341.85839058377798</v>
      </c>
      <c r="V1032">
        <v>319.107669175409</v>
      </c>
      <c r="W1032">
        <v>300.91684526933</v>
      </c>
      <c r="X1032">
        <v>264.76674658682703</v>
      </c>
      <c r="Y1032">
        <v>349.867277815043</v>
      </c>
      <c r="Z1032">
        <v>406.71436086124999</v>
      </c>
      <c r="AA1032">
        <v>415.31475551819602</v>
      </c>
      <c r="AB1032">
        <v>505.26458974468301</v>
      </c>
      <c r="AC1032">
        <v>458.74450657627301</v>
      </c>
      <c r="AD1032">
        <v>465.42942678065299</v>
      </c>
      <c r="AE1032">
        <v>449.74318159496698</v>
      </c>
      <c r="AF1032">
        <v>413.566733157626</v>
      </c>
      <c r="AG1032">
        <v>375.800376345926</v>
      </c>
      <c r="AH1032">
        <v>419.17207593208599</v>
      </c>
      <c r="AI1032">
        <v>395.92609113445201</v>
      </c>
      <c r="AJ1032">
        <v>355.63437442188001</v>
      </c>
      <c r="AK1032">
        <v>275.39794798410799</v>
      </c>
      <c r="AL1032">
        <v>232.28009336364201</v>
      </c>
      <c r="AM1032">
        <v>207.646807806921</v>
      </c>
      <c r="AN1032">
        <v>183.686535369392</v>
      </c>
      <c r="AO1032">
        <v>169.45293199001401</v>
      </c>
      <c r="AP1032">
        <v>176.01310207961799</v>
      </c>
      <c r="AQ1032">
        <v>174.905768446769</v>
      </c>
      <c r="AR1032">
        <v>167.31318501731499</v>
      </c>
      <c r="AS1032">
        <v>184.05038885390499</v>
      </c>
      <c r="AT1032">
        <v>162.436186820297</v>
      </c>
      <c r="AU1032">
        <v>165.25896815611</v>
      </c>
      <c r="AV1032">
        <v>175.94733005156201</v>
      </c>
      <c r="AW1032">
        <v>170.84530818267001</v>
      </c>
      <c r="AX1032">
        <v>205.391355227541</v>
      </c>
    </row>
    <row r="1033" spans="1:50" x14ac:dyDescent="0.25">
      <c r="A1033">
        <v>265.87392550143198</v>
      </c>
      <c r="B1033">
        <v>413.17734232672001</v>
      </c>
      <c r="C1033">
        <v>404.26464045356101</v>
      </c>
      <c r="D1033">
        <v>394.32906573845599</v>
      </c>
      <c r="E1033">
        <v>361.75677582289501</v>
      </c>
      <c r="F1033">
        <v>326.74734704773698</v>
      </c>
      <c r="G1033">
        <v>347.146816181188</v>
      </c>
      <c r="H1033">
        <v>311.45625330066099</v>
      </c>
      <c r="I1033">
        <v>306.59446283827901</v>
      </c>
      <c r="J1033">
        <v>296.19280664127899</v>
      </c>
      <c r="K1033">
        <v>267.06149754861701</v>
      </c>
      <c r="L1033">
        <v>227.35399660329699</v>
      </c>
      <c r="M1033">
        <v>238.83617764041099</v>
      </c>
      <c r="N1033">
        <v>251.804442164297</v>
      </c>
      <c r="O1033">
        <v>232.22140612045399</v>
      </c>
      <c r="P1033">
        <v>229.41883258867401</v>
      </c>
      <c r="Q1033">
        <v>265.949337975209</v>
      </c>
      <c r="R1033">
        <v>262.46357352375298</v>
      </c>
      <c r="S1033">
        <v>277.28280458193802</v>
      </c>
      <c r="T1033">
        <v>347.692910320625</v>
      </c>
      <c r="U1033">
        <v>349.09540179695699</v>
      </c>
      <c r="V1033">
        <v>324.99130471947302</v>
      </c>
      <c r="W1033">
        <v>304.08093691373</v>
      </c>
      <c r="X1033">
        <v>272.06411544648802</v>
      </c>
      <c r="Y1033">
        <v>352.20248322697699</v>
      </c>
      <c r="Z1033">
        <v>406.724762904736</v>
      </c>
      <c r="AA1033">
        <v>431.82566622079702</v>
      </c>
      <c r="AB1033">
        <v>512.14415777294198</v>
      </c>
      <c r="AC1033">
        <v>470.12075275542998</v>
      </c>
      <c r="AD1033">
        <v>485.15426583359698</v>
      </c>
      <c r="AE1033">
        <v>459.782503073405</v>
      </c>
      <c r="AF1033">
        <v>446.97662207208703</v>
      </c>
      <c r="AG1033">
        <v>392.83651810421799</v>
      </c>
      <c r="AH1033">
        <v>442.26578131211102</v>
      </c>
      <c r="AI1033">
        <v>450.19450281446399</v>
      </c>
      <c r="AJ1033">
        <v>391.59181751470697</v>
      </c>
      <c r="AK1033">
        <v>287.63504281881899</v>
      </c>
      <c r="AL1033">
        <v>242.45522030370401</v>
      </c>
      <c r="AM1033">
        <v>212.64854942093601</v>
      </c>
      <c r="AN1033">
        <v>185.090214398661</v>
      </c>
      <c r="AO1033">
        <v>174.11963205664901</v>
      </c>
      <c r="AP1033">
        <v>180.69861128020401</v>
      </c>
      <c r="AQ1033">
        <v>171.64235382823401</v>
      </c>
      <c r="AR1033">
        <v>165.235641210788</v>
      </c>
      <c r="AS1033">
        <v>185.98859930180501</v>
      </c>
      <c r="AT1033">
        <v>162.436186820297</v>
      </c>
      <c r="AU1033">
        <v>165.25896815611</v>
      </c>
      <c r="AV1033">
        <v>174.764219742477</v>
      </c>
      <c r="AW1033">
        <v>171.10195168268399</v>
      </c>
      <c r="AX1033">
        <v>196.265500374065</v>
      </c>
    </row>
    <row r="1034" spans="1:50" x14ac:dyDescent="0.25">
      <c r="A1034">
        <v>266.13180515759302</v>
      </c>
      <c r="B1034">
        <v>443.18459134329697</v>
      </c>
      <c r="C1034">
        <v>416.49695655093501</v>
      </c>
      <c r="D1034">
        <v>398.377345446079</v>
      </c>
      <c r="E1034">
        <v>368.44260732591601</v>
      </c>
      <c r="F1034">
        <v>331.53970348707401</v>
      </c>
      <c r="G1034">
        <v>360.10126821459602</v>
      </c>
      <c r="H1034">
        <v>315.24672642318001</v>
      </c>
      <c r="I1034">
        <v>312.83343039464</v>
      </c>
      <c r="J1034">
        <v>297.27120370586601</v>
      </c>
      <c r="K1034">
        <v>270.55563197151503</v>
      </c>
      <c r="L1034">
        <v>227.869243075822</v>
      </c>
      <c r="M1034">
        <v>239.68418535758801</v>
      </c>
      <c r="N1034">
        <v>252.36101879423299</v>
      </c>
      <c r="O1034">
        <v>231.89189308352601</v>
      </c>
      <c r="P1034">
        <v>235.35059610460701</v>
      </c>
      <c r="Q1034">
        <v>271.15931115445602</v>
      </c>
      <c r="R1034">
        <v>265.90137609038999</v>
      </c>
      <c r="S1034">
        <v>281.27417129522598</v>
      </c>
      <c r="T1034">
        <v>355.18413231140499</v>
      </c>
      <c r="U1034">
        <v>366.17045529532101</v>
      </c>
      <c r="V1034">
        <v>334.47749667354901</v>
      </c>
      <c r="W1034">
        <v>310.95612647155002</v>
      </c>
      <c r="X1034">
        <v>280.790823561487</v>
      </c>
      <c r="Y1034">
        <v>370.38323236734101</v>
      </c>
      <c r="Z1034">
        <v>416.92714890301698</v>
      </c>
      <c r="AA1034">
        <v>470.99386288290498</v>
      </c>
      <c r="AB1034">
        <v>539.42432744687903</v>
      </c>
      <c r="AC1034">
        <v>493.40428682737701</v>
      </c>
      <c r="AD1034">
        <v>515.97707668772603</v>
      </c>
      <c r="AE1034">
        <v>486.17655341300298</v>
      </c>
      <c r="AF1034">
        <v>468.17322910457398</v>
      </c>
      <c r="AG1034">
        <v>402.92117439503198</v>
      </c>
      <c r="AH1034">
        <v>455.778726481891</v>
      </c>
      <c r="AI1034">
        <v>456.12279793166601</v>
      </c>
      <c r="AJ1034">
        <v>392.81346133730699</v>
      </c>
      <c r="AK1034">
        <v>286.03596662239198</v>
      </c>
      <c r="AL1034">
        <v>237.69297819738799</v>
      </c>
      <c r="AM1034">
        <v>210.35226902312601</v>
      </c>
      <c r="AN1034">
        <v>182.91538862595999</v>
      </c>
      <c r="AO1034">
        <v>174.402667772602</v>
      </c>
      <c r="AP1034">
        <v>184.77744350850901</v>
      </c>
      <c r="AQ1034">
        <v>173.82773211109901</v>
      </c>
      <c r="AR1034">
        <v>166.400293416604</v>
      </c>
      <c r="AS1034">
        <v>187.12107306788499</v>
      </c>
      <c r="AT1034">
        <v>161.83368824027301</v>
      </c>
      <c r="AU1034">
        <v>164.339164293256</v>
      </c>
      <c r="AV1034">
        <v>176.65810770325501</v>
      </c>
      <c r="AW1034">
        <v>171.25289790618999</v>
      </c>
      <c r="AX1034">
        <v>195.98597341963199</v>
      </c>
    </row>
    <row r="1035" spans="1:50" x14ac:dyDescent="0.25">
      <c r="A1035">
        <v>266.38968481375298</v>
      </c>
      <c r="B1035">
        <v>439.75611192463498</v>
      </c>
      <c r="C1035">
        <v>412.58654437611699</v>
      </c>
      <c r="D1035">
        <v>399.78523387300402</v>
      </c>
      <c r="E1035">
        <v>361.99593777242598</v>
      </c>
      <c r="F1035">
        <v>331.80182621428202</v>
      </c>
      <c r="G1035">
        <v>360.09473506506703</v>
      </c>
      <c r="H1035">
        <v>311.54989843743698</v>
      </c>
      <c r="I1035">
        <v>314.68341138495703</v>
      </c>
      <c r="J1035">
        <v>294.90184190769298</v>
      </c>
      <c r="K1035">
        <v>263.54688189925798</v>
      </c>
      <c r="L1035">
        <v>229.43556765532301</v>
      </c>
      <c r="M1035">
        <v>241.00665402809099</v>
      </c>
      <c r="N1035">
        <v>247.590851334658</v>
      </c>
      <c r="O1035">
        <v>234.29997160377599</v>
      </c>
      <c r="P1035">
        <v>237.49682857437799</v>
      </c>
      <c r="Q1035">
        <v>269.32152904978398</v>
      </c>
      <c r="R1035">
        <v>260.48936567535497</v>
      </c>
      <c r="S1035">
        <v>282.46267105474698</v>
      </c>
      <c r="T1035">
        <v>349.60097155507799</v>
      </c>
      <c r="U1035">
        <v>367.37512692378601</v>
      </c>
      <c r="V1035">
        <v>334.11575945102999</v>
      </c>
      <c r="W1035">
        <v>310.16865762188201</v>
      </c>
      <c r="X1035">
        <v>279.18974564418198</v>
      </c>
      <c r="Y1035">
        <v>375.48317771845097</v>
      </c>
      <c r="Z1035">
        <v>405.429014223492</v>
      </c>
      <c r="AA1035">
        <v>469.095133006021</v>
      </c>
      <c r="AB1035">
        <v>535.31728358327996</v>
      </c>
      <c r="AC1035">
        <v>486.01949800968498</v>
      </c>
      <c r="AD1035">
        <v>498.78261465232401</v>
      </c>
      <c r="AE1035">
        <v>472.413875426316</v>
      </c>
      <c r="AF1035">
        <v>447.23486301126502</v>
      </c>
      <c r="AG1035">
        <v>387.08837452364702</v>
      </c>
      <c r="AH1035">
        <v>446.89946215959901</v>
      </c>
      <c r="AI1035">
        <v>444.404400747598</v>
      </c>
      <c r="AJ1035">
        <v>394.27748991594001</v>
      </c>
      <c r="AK1035">
        <v>286.16618354233901</v>
      </c>
      <c r="AL1035">
        <v>235.40854950295</v>
      </c>
      <c r="AM1035">
        <v>210.895451522841</v>
      </c>
      <c r="AN1035">
        <v>185.09901429006399</v>
      </c>
      <c r="AO1035">
        <v>173.017202016254</v>
      </c>
      <c r="AP1035">
        <v>193.17903929728101</v>
      </c>
      <c r="AQ1035">
        <v>173.674781547675</v>
      </c>
      <c r="AR1035">
        <v>164.81625108233001</v>
      </c>
      <c r="AS1035">
        <v>172.93074938347601</v>
      </c>
      <c r="AT1035">
        <v>160</v>
      </c>
      <c r="AU1035">
        <v>160.40653351773199</v>
      </c>
      <c r="AV1035">
        <v>177.938041548889</v>
      </c>
      <c r="AW1035">
        <v>167.94432982181499</v>
      </c>
      <c r="AX1035">
        <v>189.392863584602</v>
      </c>
    </row>
    <row r="1036" spans="1:50" x14ac:dyDescent="0.25">
      <c r="A1036">
        <v>266.64756446991402</v>
      </c>
      <c r="B1036">
        <v>437.41739915174401</v>
      </c>
      <c r="C1036">
        <v>421.64221420448098</v>
      </c>
      <c r="D1036">
        <v>406.81150181374198</v>
      </c>
      <c r="E1036">
        <v>377.94015529632401</v>
      </c>
      <c r="F1036">
        <v>344.41689316216701</v>
      </c>
      <c r="G1036">
        <v>366.061884180437</v>
      </c>
      <c r="H1036">
        <v>324.25507845675003</v>
      </c>
      <c r="I1036">
        <v>329.69450479928997</v>
      </c>
      <c r="J1036">
        <v>309.90506363180702</v>
      </c>
      <c r="K1036">
        <v>265.41195814441801</v>
      </c>
      <c r="L1036">
        <v>238.79436815305201</v>
      </c>
      <c r="M1036">
        <v>247.56676439334601</v>
      </c>
      <c r="N1036">
        <v>249.59005661045501</v>
      </c>
      <c r="O1036">
        <v>244.88414748384599</v>
      </c>
      <c r="P1036">
        <v>242.854915136904</v>
      </c>
      <c r="Q1036">
        <v>277.33873622496998</v>
      </c>
      <c r="R1036">
        <v>269.30359544123797</v>
      </c>
      <c r="S1036">
        <v>295.18961560563901</v>
      </c>
      <c r="T1036">
        <v>360.89003011096003</v>
      </c>
      <c r="U1036">
        <v>381.484767264504</v>
      </c>
      <c r="V1036">
        <v>339.858480955939</v>
      </c>
      <c r="W1036">
        <v>325.80697575078801</v>
      </c>
      <c r="X1036">
        <v>281.00096862620302</v>
      </c>
      <c r="Y1036">
        <v>383.64047552344601</v>
      </c>
      <c r="Z1036">
        <v>425.93039113366098</v>
      </c>
      <c r="AA1036">
        <v>467.390820001392</v>
      </c>
      <c r="AB1036">
        <v>555.38701613200499</v>
      </c>
      <c r="AC1036">
        <v>492.21106995836197</v>
      </c>
      <c r="AD1036">
        <v>504.217915281974</v>
      </c>
      <c r="AE1036">
        <v>493.15859507514398</v>
      </c>
      <c r="AF1036">
        <v>455.96834627214298</v>
      </c>
      <c r="AG1036">
        <v>402.92219536696399</v>
      </c>
      <c r="AH1036">
        <v>479.52737498530502</v>
      </c>
      <c r="AI1036">
        <v>466.97292963619901</v>
      </c>
      <c r="AJ1036">
        <v>423.10512850971702</v>
      </c>
      <c r="AK1036">
        <v>303.01644207305202</v>
      </c>
      <c r="AL1036">
        <v>242.32354267990399</v>
      </c>
      <c r="AM1036">
        <v>215.57382893024001</v>
      </c>
      <c r="AN1036">
        <v>187.619792387182</v>
      </c>
      <c r="AO1036">
        <v>172.164590563242</v>
      </c>
      <c r="AP1036">
        <v>198.28066214194601</v>
      </c>
      <c r="AQ1036">
        <v>173.39821423165</v>
      </c>
      <c r="AR1036">
        <v>166.953362191982</v>
      </c>
      <c r="AS1036">
        <v>165.64619893793201</v>
      </c>
      <c r="AT1036">
        <v>0</v>
      </c>
      <c r="AU1036">
        <v>160.21311222253101</v>
      </c>
      <c r="AV1036">
        <v>179.48125762418599</v>
      </c>
      <c r="AW1036">
        <v>172.986633871203</v>
      </c>
      <c r="AX1036">
        <v>190.170736779469</v>
      </c>
    </row>
    <row r="1037" spans="1:50" x14ac:dyDescent="0.25">
      <c r="A1037">
        <v>266.90544412607397</v>
      </c>
      <c r="B1037">
        <v>446.01227707784102</v>
      </c>
      <c r="C1037">
        <v>434.71010069957998</v>
      </c>
      <c r="D1037">
        <v>423.30310717603999</v>
      </c>
      <c r="E1037">
        <v>390.42021892839801</v>
      </c>
      <c r="F1037">
        <v>352.39558941497398</v>
      </c>
      <c r="G1037">
        <v>378.401070503629</v>
      </c>
      <c r="H1037">
        <v>335.04460176373601</v>
      </c>
      <c r="I1037">
        <v>335.57070965247499</v>
      </c>
      <c r="J1037">
        <v>317.13807940835102</v>
      </c>
      <c r="K1037">
        <v>267.02569968480498</v>
      </c>
      <c r="L1037">
        <v>244.59930453832001</v>
      </c>
      <c r="M1037">
        <v>248.08085927949199</v>
      </c>
      <c r="N1037">
        <v>249.58119802442701</v>
      </c>
      <c r="O1037">
        <v>246.443180831864</v>
      </c>
      <c r="P1037">
        <v>243.551323311934</v>
      </c>
      <c r="Q1037">
        <v>284.055563907855</v>
      </c>
      <c r="R1037">
        <v>275.10741718536298</v>
      </c>
      <c r="S1037">
        <v>303.145049679397</v>
      </c>
      <c r="T1037">
        <v>376.124959372592</v>
      </c>
      <c r="U1037">
        <v>398.25247888777398</v>
      </c>
      <c r="V1037">
        <v>356.28021267217002</v>
      </c>
      <c r="W1037">
        <v>337.44632843011101</v>
      </c>
      <c r="X1037">
        <v>292.29015837544199</v>
      </c>
      <c r="Y1037">
        <v>402.35751009239902</v>
      </c>
      <c r="Z1037">
        <v>447.10261034977202</v>
      </c>
      <c r="AA1037">
        <v>483.83350771258301</v>
      </c>
      <c r="AB1037">
        <v>589.21765608452199</v>
      </c>
      <c r="AC1037">
        <v>519.68586474388803</v>
      </c>
      <c r="AD1037">
        <v>531.97698622164296</v>
      </c>
      <c r="AE1037">
        <v>521.436558299078</v>
      </c>
      <c r="AF1037">
        <v>479.23105961700003</v>
      </c>
      <c r="AG1037">
        <v>425.03448199645999</v>
      </c>
      <c r="AH1037">
        <v>500.18742212219098</v>
      </c>
      <c r="AI1037">
        <v>481.422122982357</v>
      </c>
      <c r="AJ1037">
        <v>425.39150387123101</v>
      </c>
      <c r="AK1037">
        <v>307.86695292788198</v>
      </c>
      <c r="AL1037">
        <v>242.10164510358101</v>
      </c>
      <c r="AM1037">
        <v>215.410450390356</v>
      </c>
      <c r="AN1037">
        <v>189.28118396808401</v>
      </c>
      <c r="AO1037">
        <v>168.324147091165</v>
      </c>
      <c r="AP1037">
        <v>202.73607924297701</v>
      </c>
      <c r="AQ1037">
        <v>174.990982622627</v>
      </c>
      <c r="AR1037">
        <v>168.96152562414301</v>
      </c>
      <c r="AS1037">
        <v>165.93648779377</v>
      </c>
      <c r="AT1037">
        <v>0</v>
      </c>
      <c r="AU1037">
        <v>160.21311222253101</v>
      </c>
      <c r="AV1037">
        <v>179.48125762418599</v>
      </c>
      <c r="AW1037">
        <v>172.986633871203</v>
      </c>
      <c r="AX1037">
        <v>194.025824587133</v>
      </c>
    </row>
    <row r="1038" spans="1:50" x14ac:dyDescent="0.25">
      <c r="A1038">
        <v>267.16332378223399</v>
      </c>
      <c r="B1038">
        <v>434.97202508816503</v>
      </c>
      <c r="C1038">
        <v>427.41184484863601</v>
      </c>
      <c r="D1038">
        <v>412.65122314411099</v>
      </c>
      <c r="E1038">
        <v>378.038704175421</v>
      </c>
      <c r="F1038">
        <v>352.842231521305</v>
      </c>
      <c r="G1038">
        <v>373.81033055998302</v>
      </c>
      <c r="H1038">
        <v>334.75586995666902</v>
      </c>
      <c r="I1038">
        <v>323.117550069522</v>
      </c>
      <c r="J1038">
        <v>307.16055928590299</v>
      </c>
      <c r="K1038">
        <v>264.33836404727901</v>
      </c>
      <c r="L1038">
        <v>247.08294570067201</v>
      </c>
      <c r="M1038">
        <v>244.380966905479</v>
      </c>
      <c r="N1038">
        <v>250.40400594413299</v>
      </c>
      <c r="O1038">
        <v>238.30851235332301</v>
      </c>
      <c r="P1038">
        <v>239.95821721214699</v>
      </c>
      <c r="Q1038">
        <v>277.81632146950699</v>
      </c>
      <c r="R1038">
        <v>275.48703532978101</v>
      </c>
      <c r="S1038">
        <v>294.96893767251697</v>
      </c>
      <c r="T1038">
        <v>361.05491850257403</v>
      </c>
      <c r="U1038">
        <v>384.71507585526598</v>
      </c>
      <c r="V1038">
        <v>350.38113263448002</v>
      </c>
      <c r="W1038">
        <v>344.49107664063001</v>
      </c>
      <c r="X1038">
        <v>288.161606813905</v>
      </c>
      <c r="Y1038">
        <v>390.87490566714899</v>
      </c>
      <c r="Z1038">
        <v>434.45282645225501</v>
      </c>
      <c r="AA1038">
        <v>463.86534305392303</v>
      </c>
      <c r="AB1038">
        <v>553.89025904368896</v>
      </c>
      <c r="AC1038">
        <v>492.421662258043</v>
      </c>
      <c r="AD1038">
        <v>511.06860041527301</v>
      </c>
      <c r="AE1038">
        <v>495.914485184976</v>
      </c>
      <c r="AF1038">
        <v>451.941899293017</v>
      </c>
      <c r="AG1038">
        <v>412.09850649738098</v>
      </c>
      <c r="AH1038">
        <v>468.01505640262297</v>
      </c>
      <c r="AI1038">
        <v>468.70644320222999</v>
      </c>
      <c r="AJ1038">
        <v>415.21790160477502</v>
      </c>
      <c r="AK1038">
        <v>311.099379494294</v>
      </c>
      <c r="AL1038">
        <v>237.41811534311799</v>
      </c>
      <c r="AM1038">
        <v>211.81366854529401</v>
      </c>
      <c r="AN1038">
        <v>189.555255588747</v>
      </c>
      <c r="AO1038">
        <v>169.48170426346701</v>
      </c>
      <c r="AP1038">
        <v>210.354560292147</v>
      </c>
      <c r="AQ1038">
        <v>175.93805036584999</v>
      </c>
      <c r="AR1038">
        <v>169.39303844420201</v>
      </c>
      <c r="AS1038">
        <v>167.52223801495299</v>
      </c>
      <c r="AT1038">
        <v>164.07245956947901</v>
      </c>
      <c r="AU1038">
        <v>160.82735790266699</v>
      </c>
      <c r="AV1038">
        <v>180.56165847998099</v>
      </c>
      <c r="AW1038">
        <v>170.21630323520401</v>
      </c>
      <c r="AX1038">
        <v>198.81311371661599</v>
      </c>
    </row>
    <row r="1039" spans="1:50" x14ac:dyDescent="0.25">
      <c r="A1039">
        <v>267.42120343839503</v>
      </c>
      <c r="B1039">
        <v>454.40164868964598</v>
      </c>
      <c r="C1039">
        <v>437.32902344562598</v>
      </c>
      <c r="D1039">
        <v>431.42430170748997</v>
      </c>
      <c r="E1039">
        <v>380.76923504670799</v>
      </c>
      <c r="F1039">
        <v>367.67346384728199</v>
      </c>
      <c r="G1039">
        <v>382.967405325892</v>
      </c>
      <c r="H1039">
        <v>344.71405712641399</v>
      </c>
      <c r="I1039">
        <v>328.91476090619898</v>
      </c>
      <c r="J1039">
        <v>308.24199993892103</v>
      </c>
      <c r="K1039">
        <v>272.13810550387001</v>
      </c>
      <c r="L1039">
        <v>256.250982921223</v>
      </c>
      <c r="M1039">
        <v>249.97148594116001</v>
      </c>
      <c r="N1039">
        <v>258.32348824036302</v>
      </c>
      <c r="O1039">
        <v>245.16380578565</v>
      </c>
      <c r="P1039">
        <v>246.481684291627</v>
      </c>
      <c r="Q1039">
        <v>279.93909572041099</v>
      </c>
      <c r="R1039">
        <v>282.938248521849</v>
      </c>
      <c r="S1039">
        <v>304.56005505996501</v>
      </c>
      <c r="T1039">
        <v>357.83868971433901</v>
      </c>
      <c r="U1039">
        <v>383.79728675574802</v>
      </c>
      <c r="V1039">
        <v>352.193917369264</v>
      </c>
      <c r="W1039">
        <v>343.16643835913499</v>
      </c>
      <c r="X1039">
        <v>291.02515002024302</v>
      </c>
      <c r="Y1039">
        <v>400.42802310761601</v>
      </c>
      <c r="Z1039">
        <v>433.04283687999799</v>
      </c>
      <c r="AA1039">
        <v>475.37458999413002</v>
      </c>
      <c r="AB1039">
        <v>537.56815090942496</v>
      </c>
      <c r="AC1039">
        <v>504.52725376139</v>
      </c>
      <c r="AD1039">
        <v>530.39612367258201</v>
      </c>
      <c r="AE1039">
        <v>505.46071009497899</v>
      </c>
      <c r="AF1039">
        <v>459.04407293882201</v>
      </c>
      <c r="AG1039">
        <v>429.48277921776901</v>
      </c>
      <c r="AH1039">
        <v>480.23840218359902</v>
      </c>
      <c r="AI1039">
        <v>487.53343733216201</v>
      </c>
      <c r="AJ1039">
        <v>428.36462021629302</v>
      </c>
      <c r="AK1039">
        <v>321.62018306750002</v>
      </c>
      <c r="AL1039">
        <v>246.938379100692</v>
      </c>
      <c r="AM1039">
        <v>214.6296892988</v>
      </c>
      <c r="AN1039">
        <v>193.74069348665901</v>
      </c>
      <c r="AO1039">
        <v>168.869131540947</v>
      </c>
      <c r="AP1039">
        <v>216.19369353403701</v>
      </c>
      <c r="AQ1039">
        <v>173.46694940260201</v>
      </c>
      <c r="AR1039">
        <v>168.00898468236599</v>
      </c>
      <c r="AS1039">
        <v>171.77390370301899</v>
      </c>
      <c r="AT1039">
        <v>163.27728467678099</v>
      </c>
      <c r="AU1039">
        <v>165.12716394741199</v>
      </c>
      <c r="AV1039">
        <v>178.963325214854</v>
      </c>
      <c r="AW1039">
        <v>169.88305436667201</v>
      </c>
      <c r="AX1039">
        <v>197.32242142770701</v>
      </c>
    </row>
    <row r="1040" spans="1:50" x14ac:dyDescent="0.25">
      <c r="A1040">
        <v>267.67908309455498</v>
      </c>
      <c r="B1040">
        <v>468.52144402028</v>
      </c>
      <c r="C1040">
        <v>449.2168774946</v>
      </c>
      <c r="D1040">
        <v>441.78453024749501</v>
      </c>
      <c r="E1040">
        <v>390.55735041035001</v>
      </c>
      <c r="F1040">
        <v>384.50263743654301</v>
      </c>
      <c r="G1040">
        <v>389.69707034752099</v>
      </c>
      <c r="H1040">
        <v>348.74228344089499</v>
      </c>
      <c r="I1040">
        <v>339.82957085891599</v>
      </c>
      <c r="J1040">
        <v>313.723604735045</v>
      </c>
      <c r="K1040">
        <v>277.28497407233101</v>
      </c>
      <c r="L1040">
        <v>260.31077639427701</v>
      </c>
      <c r="M1040">
        <v>254.79837601804101</v>
      </c>
      <c r="N1040">
        <v>262.30213280832402</v>
      </c>
      <c r="O1040">
        <v>250.59000086948501</v>
      </c>
      <c r="P1040">
        <v>255.72736084744301</v>
      </c>
      <c r="Q1040">
        <v>285.88960450129503</v>
      </c>
      <c r="R1040">
        <v>289.30893263948002</v>
      </c>
      <c r="S1040">
        <v>319.88914431192597</v>
      </c>
      <c r="T1040">
        <v>378.31897960474203</v>
      </c>
      <c r="U1040">
        <v>399.50649085584598</v>
      </c>
      <c r="V1040">
        <v>365.65880124892902</v>
      </c>
      <c r="W1040">
        <v>361.31407979861598</v>
      </c>
      <c r="X1040">
        <v>302.05597314755499</v>
      </c>
      <c r="Y1040">
        <v>423.708787069366</v>
      </c>
      <c r="Z1040">
        <v>462.34226301177603</v>
      </c>
      <c r="AA1040">
        <v>512.16784872231597</v>
      </c>
      <c r="AB1040">
        <v>571.77893802329095</v>
      </c>
      <c r="AC1040">
        <v>536.51014044102999</v>
      </c>
      <c r="AD1040">
        <v>559.70556466363701</v>
      </c>
      <c r="AE1040">
        <v>541.16918492363698</v>
      </c>
      <c r="AF1040">
        <v>491.41841288002001</v>
      </c>
      <c r="AG1040">
        <v>457.66170561412599</v>
      </c>
      <c r="AH1040">
        <v>505.85109241066698</v>
      </c>
      <c r="AI1040">
        <v>507.786816409241</v>
      </c>
      <c r="AJ1040">
        <v>439.68430342457702</v>
      </c>
      <c r="AK1040">
        <v>330.11722127624301</v>
      </c>
      <c r="AL1040">
        <v>248.55015791456799</v>
      </c>
      <c r="AM1040">
        <v>216.38573963423701</v>
      </c>
      <c r="AN1040">
        <v>195.99738396174399</v>
      </c>
      <c r="AO1040">
        <v>170.42309304861601</v>
      </c>
      <c r="AP1040">
        <v>221.5647435162</v>
      </c>
      <c r="AQ1040">
        <v>171.28529048742499</v>
      </c>
      <c r="AR1040">
        <v>167.48617446133301</v>
      </c>
      <c r="AS1040">
        <v>176.055638986079</v>
      </c>
      <c r="AT1040">
        <v>163.27728467678099</v>
      </c>
      <c r="AU1040">
        <v>165.12716394741199</v>
      </c>
      <c r="AV1040">
        <v>179.26572936917199</v>
      </c>
      <c r="AW1040">
        <v>169.885005254953</v>
      </c>
      <c r="AX1040">
        <v>196.790036134876</v>
      </c>
    </row>
    <row r="1041" spans="1:50" x14ac:dyDescent="0.25">
      <c r="A1041">
        <v>267.93696275071602</v>
      </c>
      <c r="B1041">
        <v>458.40767973218499</v>
      </c>
      <c r="C1041">
        <v>440.382265026487</v>
      </c>
      <c r="D1041">
        <v>429.74830730684499</v>
      </c>
      <c r="E1041">
        <v>393.237566895518</v>
      </c>
      <c r="F1041">
        <v>381.50158589618701</v>
      </c>
      <c r="G1041">
        <v>379.43483631074002</v>
      </c>
      <c r="H1041">
        <v>343.47779943166</v>
      </c>
      <c r="I1041">
        <v>344.01456822660401</v>
      </c>
      <c r="J1041">
        <v>319.23037121727299</v>
      </c>
      <c r="K1041">
        <v>275.13884230148898</v>
      </c>
      <c r="L1041">
        <v>261.32643206647202</v>
      </c>
      <c r="M1041">
        <v>250.20798685748801</v>
      </c>
      <c r="N1041">
        <v>258.71354962550299</v>
      </c>
      <c r="O1041">
        <v>256.37897692585199</v>
      </c>
      <c r="P1041">
        <v>252.68950393044801</v>
      </c>
      <c r="Q1041">
        <v>294.41792874174598</v>
      </c>
      <c r="R1041">
        <v>288.447669049762</v>
      </c>
      <c r="S1041">
        <v>321.29059263794898</v>
      </c>
      <c r="T1041">
        <v>383.91964387111199</v>
      </c>
      <c r="U1041">
        <v>391.42549672495301</v>
      </c>
      <c r="V1041">
        <v>364.07291620568401</v>
      </c>
      <c r="W1041">
        <v>368.56692385275198</v>
      </c>
      <c r="X1041">
        <v>304.21834127406299</v>
      </c>
      <c r="Y1041">
        <v>416.36205127259501</v>
      </c>
      <c r="Z1041">
        <v>455.108326555752</v>
      </c>
      <c r="AA1041">
        <v>511.535276476033</v>
      </c>
      <c r="AB1041">
        <v>576.030124619047</v>
      </c>
      <c r="AC1041">
        <v>517.08743882860199</v>
      </c>
      <c r="AD1041">
        <v>546.07074223381301</v>
      </c>
      <c r="AE1041">
        <v>536.88807261837201</v>
      </c>
      <c r="AF1041">
        <v>501.152760529707</v>
      </c>
      <c r="AG1041">
        <v>456.15617954885499</v>
      </c>
      <c r="AH1041">
        <v>486.36055334053498</v>
      </c>
      <c r="AI1041">
        <v>501.56159055222201</v>
      </c>
      <c r="AJ1041">
        <v>425.888520833884</v>
      </c>
      <c r="AK1041">
        <v>330.97726698804502</v>
      </c>
      <c r="AL1041">
        <v>248.40427633351101</v>
      </c>
      <c r="AM1041">
        <v>219.22941558711301</v>
      </c>
      <c r="AN1041">
        <v>196.453070114767</v>
      </c>
      <c r="AO1041">
        <v>171.85860326606101</v>
      </c>
      <c r="AP1041">
        <v>223.86711728341601</v>
      </c>
      <c r="AQ1041">
        <v>171.78025259005301</v>
      </c>
      <c r="AR1041">
        <v>168.432594116167</v>
      </c>
      <c r="AS1041">
        <v>176.280323201123</v>
      </c>
      <c r="AT1041">
        <v>162.78921445559001</v>
      </c>
      <c r="AU1041">
        <v>166.705110939679</v>
      </c>
      <c r="AV1041">
        <v>179.06986540518301</v>
      </c>
      <c r="AW1041">
        <v>171.87531886734101</v>
      </c>
      <c r="AX1041">
        <v>199.00132206690699</v>
      </c>
    </row>
    <row r="1042" spans="1:50" x14ac:dyDescent="0.25">
      <c r="A1042">
        <v>268.19484240687598</v>
      </c>
      <c r="B1042">
        <v>455.37282658347499</v>
      </c>
      <c r="C1042">
        <v>435.90554491722202</v>
      </c>
      <c r="D1042">
        <v>430.79797154030899</v>
      </c>
      <c r="E1042">
        <v>397.61950494823998</v>
      </c>
      <c r="F1042">
        <v>387.78941772002599</v>
      </c>
      <c r="G1042">
        <v>378.93993411445899</v>
      </c>
      <c r="H1042">
        <v>342.60663930982798</v>
      </c>
      <c r="I1042">
        <v>348.78230302288603</v>
      </c>
      <c r="J1042">
        <v>325.53525857726697</v>
      </c>
      <c r="K1042">
        <v>278.89044906773302</v>
      </c>
      <c r="L1042">
        <v>265.09097941510498</v>
      </c>
      <c r="M1042">
        <v>251.04210328924199</v>
      </c>
      <c r="N1042">
        <v>259.17251149507899</v>
      </c>
      <c r="O1042">
        <v>257.798710397626</v>
      </c>
      <c r="P1042">
        <v>254.69162344662499</v>
      </c>
      <c r="Q1042">
        <v>297.73319855222599</v>
      </c>
      <c r="R1042">
        <v>287.54862699406902</v>
      </c>
      <c r="S1042">
        <v>321.09522348362202</v>
      </c>
      <c r="T1042">
        <v>391.999379793542</v>
      </c>
      <c r="U1042">
        <v>387.94757109417702</v>
      </c>
      <c r="V1042">
        <v>368.76277648273202</v>
      </c>
      <c r="W1042">
        <v>385.90424792569303</v>
      </c>
      <c r="X1042">
        <v>306.03383889905399</v>
      </c>
      <c r="Y1042">
        <v>416.04638224943</v>
      </c>
      <c r="Z1042">
        <v>459.44665669511301</v>
      </c>
      <c r="AA1042">
        <v>509.61258537044102</v>
      </c>
      <c r="AB1042">
        <v>586.93443887887304</v>
      </c>
      <c r="AC1042">
        <v>513.26107725792701</v>
      </c>
      <c r="AD1042">
        <v>545.71120628509198</v>
      </c>
      <c r="AE1042">
        <v>529.77898900980404</v>
      </c>
      <c r="AF1042">
        <v>504.56370580370401</v>
      </c>
      <c r="AG1042">
        <v>455.56771065447498</v>
      </c>
      <c r="AH1042">
        <v>488.44400165851698</v>
      </c>
      <c r="AI1042">
        <v>501.04321596893999</v>
      </c>
      <c r="AJ1042">
        <v>428.26253596583598</v>
      </c>
      <c r="AK1042">
        <v>328.84987424154201</v>
      </c>
      <c r="AL1042">
        <v>250.000404480089</v>
      </c>
      <c r="AM1042">
        <v>222.760672394848</v>
      </c>
      <c r="AN1042">
        <v>199.339399713468</v>
      </c>
      <c r="AO1042">
        <v>180.885836981789</v>
      </c>
      <c r="AP1042">
        <v>229.13768472382199</v>
      </c>
      <c r="AQ1042">
        <v>168.264707286039</v>
      </c>
      <c r="AR1042">
        <v>166.42767708331499</v>
      </c>
      <c r="AS1042">
        <v>167.72525382900301</v>
      </c>
      <c r="AT1042">
        <v>155.111813269962</v>
      </c>
      <c r="AU1042">
        <v>160.817359496541</v>
      </c>
      <c r="AV1042">
        <v>175.570607690348</v>
      </c>
      <c r="AW1042">
        <v>182.55171090451401</v>
      </c>
      <c r="AX1042">
        <v>204.99824679880001</v>
      </c>
    </row>
    <row r="1043" spans="1:50" x14ac:dyDescent="0.25">
      <c r="A1043">
        <v>268.45272206303702</v>
      </c>
      <c r="B1043">
        <v>461.30639656350797</v>
      </c>
      <c r="C1043">
        <v>452.56890785734998</v>
      </c>
      <c r="D1043">
        <v>450.60648072940103</v>
      </c>
      <c r="E1043">
        <v>409.59851307630902</v>
      </c>
      <c r="F1043">
        <v>402.29757264199901</v>
      </c>
      <c r="G1043">
        <v>392.93608768142599</v>
      </c>
      <c r="H1043">
        <v>363.37314036215599</v>
      </c>
      <c r="I1043">
        <v>355.80564131195001</v>
      </c>
      <c r="J1043">
        <v>333.716723688581</v>
      </c>
      <c r="K1043">
        <v>286.07987751090002</v>
      </c>
      <c r="L1043">
        <v>275.72128219419699</v>
      </c>
      <c r="M1043">
        <v>257.21475195102897</v>
      </c>
      <c r="N1043">
        <v>261.92759305150599</v>
      </c>
      <c r="O1043">
        <v>259.044702331971</v>
      </c>
      <c r="P1043">
        <v>266.14435754697502</v>
      </c>
      <c r="Q1043">
        <v>297.88847964242302</v>
      </c>
      <c r="R1043">
        <v>299.27734870204301</v>
      </c>
      <c r="S1043">
        <v>334.84517396453998</v>
      </c>
      <c r="T1043">
        <v>400.98951458062601</v>
      </c>
      <c r="U1043">
        <v>404.86537444355997</v>
      </c>
      <c r="V1043">
        <v>389.32373781003201</v>
      </c>
      <c r="W1043">
        <v>389.875791518261</v>
      </c>
      <c r="X1043">
        <v>320.58758391054897</v>
      </c>
      <c r="Y1043">
        <v>445.19708303772097</v>
      </c>
      <c r="Z1043">
        <v>489.20934986748802</v>
      </c>
      <c r="AA1043">
        <v>525.77997864134204</v>
      </c>
      <c r="AB1043">
        <v>629.38525218776601</v>
      </c>
      <c r="AC1043">
        <v>541.48292259587902</v>
      </c>
      <c r="AD1043">
        <v>566.67036450351895</v>
      </c>
      <c r="AE1043">
        <v>556.63823616031402</v>
      </c>
      <c r="AF1043">
        <v>533.47020459241401</v>
      </c>
      <c r="AG1043">
        <v>481.17411524804999</v>
      </c>
      <c r="AH1043">
        <v>520.40553429831698</v>
      </c>
      <c r="AI1043">
        <v>525.19154151482996</v>
      </c>
      <c r="AJ1043">
        <v>452.939348207835</v>
      </c>
      <c r="AK1043">
        <v>342.73513552482098</v>
      </c>
      <c r="AL1043">
        <v>257.94062137789399</v>
      </c>
      <c r="AM1043">
        <v>225.22287329236099</v>
      </c>
      <c r="AN1043">
        <v>199.40344302618399</v>
      </c>
      <c r="AO1043">
        <v>187.75703856754399</v>
      </c>
      <c r="AP1043">
        <v>227.614817555857</v>
      </c>
      <c r="AQ1043">
        <v>170.22034335462001</v>
      </c>
      <c r="AR1043">
        <v>170.735888673803</v>
      </c>
      <c r="AS1043">
        <v>167.21783420918001</v>
      </c>
      <c r="AT1043">
        <v>154.600547085952</v>
      </c>
      <c r="AU1043">
        <v>160.817359496541</v>
      </c>
      <c r="AV1043">
        <v>174.05159011641601</v>
      </c>
      <c r="AW1043">
        <v>185.79827417347701</v>
      </c>
      <c r="AX1043">
        <v>194.827990467191</v>
      </c>
    </row>
    <row r="1044" spans="1:50" x14ac:dyDescent="0.25">
      <c r="A1044">
        <v>268.71060171919697</v>
      </c>
      <c r="B1044">
        <v>463.10865383413397</v>
      </c>
      <c r="C1044">
        <v>464.58252055178502</v>
      </c>
      <c r="D1044">
        <v>446.96443166230398</v>
      </c>
      <c r="E1044">
        <v>413.52912965090502</v>
      </c>
      <c r="F1044">
        <v>394.96688479703897</v>
      </c>
      <c r="G1044">
        <v>395.742161970555</v>
      </c>
      <c r="H1044">
        <v>358.26630705177701</v>
      </c>
      <c r="I1044">
        <v>357.14799677399901</v>
      </c>
      <c r="J1044">
        <v>330.15966477659703</v>
      </c>
      <c r="K1044">
        <v>293.978838317292</v>
      </c>
      <c r="L1044">
        <v>274.25687377776399</v>
      </c>
      <c r="M1044">
        <v>259.87755582993998</v>
      </c>
      <c r="N1044">
        <v>267.393091717228</v>
      </c>
      <c r="O1044">
        <v>255.08453395822301</v>
      </c>
      <c r="P1044">
        <v>265.553697078862</v>
      </c>
      <c r="Q1044">
        <v>289.60016493849503</v>
      </c>
      <c r="R1044">
        <v>290.552326231015</v>
      </c>
      <c r="S1044">
        <v>337.60729839744403</v>
      </c>
      <c r="T1044">
        <v>399.668976819894</v>
      </c>
      <c r="U1044">
        <v>416.87867537348302</v>
      </c>
      <c r="V1044">
        <v>385.288977234117</v>
      </c>
      <c r="W1044">
        <v>388.782781644191</v>
      </c>
      <c r="X1044">
        <v>326.33388483943401</v>
      </c>
      <c r="Y1044">
        <v>450.98367198376798</v>
      </c>
      <c r="Z1044">
        <v>480.89653554312298</v>
      </c>
      <c r="AA1044">
        <v>525.53224200091904</v>
      </c>
      <c r="AB1044">
        <v>609.04536845450298</v>
      </c>
      <c r="AC1044">
        <v>558.94773198970995</v>
      </c>
      <c r="AD1044">
        <v>563.05949491916101</v>
      </c>
      <c r="AE1044">
        <v>552.52045758927795</v>
      </c>
      <c r="AF1044">
        <v>515.65192228824299</v>
      </c>
      <c r="AG1044">
        <v>481.69011708657399</v>
      </c>
      <c r="AH1044">
        <v>539.26709873071002</v>
      </c>
      <c r="AI1044">
        <v>512.41093114846501</v>
      </c>
      <c r="AJ1044">
        <v>465.72704837459901</v>
      </c>
      <c r="AK1044">
        <v>343.916753042788</v>
      </c>
      <c r="AL1044">
        <v>262.28029757369598</v>
      </c>
      <c r="AM1044">
        <v>223.767375886888</v>
      </c>
      <c r="AN1044">
        <v>198.845038255959</v>
      </c>
      <c r="AO1044">
        <v>187.58732624566099</v>
      </c>
      <c r="AP1044">
        <v>226.818590918843</v>
      </c>
      <c r="AQ1044">
        <v>170.61586885448801</v>
      </c>
      <c r="AR1044">
        <v>170.735888673803</v>
      </c>
      <c r="AS1044">
        <v>167.21783420918001</v>
      </c>
      <c r="AT1044">
        <v>154.600547085952</v>
      </c>
      <c r="AU1044">
        <v>160.817359496541</v>
      </c>
      <c r="AV1044">
        <v>174.05159011641601</v>
      </c>
      <c r="AW1044">
        <v>185.79827417347701</v>
      </c>
      <c r="AX1044">
        <v>193.7703767866</v>
      </c>
    </row>
    <row r="1045" spans="1:50" x14ac:dyDescent="0.25">
      <c r="A1045">
        <v>268.96848137535801</v>
      </c>
      <c r="B1045">
        <v>463.61037374436398</v>
      </c>
      <c r="C1045">
        <v>465.91318773055798</v>
      </c>
      <c r="D1045">
        <v>445.91845885475402</v>
      </c>
      <c r="E1045">
        <v>411.52527509500999</v>
      </c>
      <c r="F1045">
        <v>393.04264222376599</v>
      </c>
      <c r="G1045">
        <v>396.02541523917603</v>
      </c>
      <c r="H1045">
        <v>358.65325345149898</v>
      </c>
      <c r="I1045">
        <v>355.54022982542102</v>
      </c>
      <c r="J1045">
        <v>328.99167941466402</v>
      </c>
      <c r="K1045">
        <v>293.98745139235098</v>
      </c>
      <c r="L1045">
        <v>272.22044415190601</v>
      </c>
      <c r="M1045">
        <v>260.52778845845</v>
      </c>
      <c r="N1045">
        <v>267.78455743100301</v>
      </c>
      <c r="O1045">
        <v>254.770020353907</v>
      </c>
      <c r="P1045">
        <v>267.19182156445498</v>
      </c>
      <c r="Q1045">
        <v>289.62820694950602</v>
      </c>
      <c r="R1045">
        <v>290.57702568091599</v>
      </c>
      <c r="S1045">
        <v>336.53681477169403</v>
      </c>
      <c r="T1045">
        <v>395.67299460299898</v>
      </c>
      <c r="U1045">
        <v>413.227664411143</v>
      </c>
      <c r="V1045">
        <v>384.23601626706699</v>
      </c>
      <c r="W1045">
        <v>391.64415592253698</v>
      </c>
      <c r="X1045">
        <v>325.379263674323</v>
      </c>
      <c r="Y1045">
        <v>447.224958961965</v>
      </c>
      <c r="Z1045">
        <v>476.05002725253797</v>
      </c>
      <c r="AA1045">
        <v>518.921498732651</v>
      </c>
      <c r="AB1045">
        <v>608.35969292708501</v>
      </c>
      <c r="AC1045">
        <v>551.90096361036694</v>
      </c>
      <c r="AD1045">
        <v>556.56211697396395</v>
      </c>
      <c r="AE1045">
        <v>544.39561447833103</v>
      </c>
      <c r="AF1045">
        <v>512.51311297912196</v>
      </c>
      <c r="AG1045">
        <v>478.947076238715</v>
      </c>
      <c r="AH1045">
        <v>532.90252595945105</v>
      </c>
      <c r="AI1045">
        <v>505.72542781497998</v>
      </c>
      <c r="AJ1045">
        <v>462.74108724685402</v>
      </c>
      <c r="AK1045">
        <v>341.90119837430802</v>
      </c>
      <c r="AL1045">
        <v>261.16790668624299</v>
      </c>
      <c r="AM1045">
        <v>224.07264937699799</v>
      </c>
      <c r="AN1045">
        <v>199.43209811401499</v>
      </c>
      <c r="AO1045">
        <v>188.24834281260101</v>
      </c>
      <c r="AP1045">
        <v>225.688262683321</v>
      </c>
      <c r="AQ1045">
        <v>171.12347601029799</v>
      </c>
      <c r="AR1045">
        <v>168.43085397337799</v>
      </c>
      <c r="AS1045">
        <v>164.762105154116</v>
      </c>
      <c r="AT1045">
        <v>153.66050676280699</v>
      </c>
      <c r="AU1045">
        <v>166.07376148987399</v>
      </c>
      <c r="AV1045">
        <v>173.870361451798</v>
      </c>
      <c r="AW1045">
        <v>176.69379482133701</v>
      </c>
      <c r="AX1045">
        <v>194.719069826142</v>
      </c>
    </row>
    <row r="1046" spans="1:50" x14ac:dyDescent="0.25">
      <c r="A1046">
        <v>269.22636103151802</v>
      </c>
      <c r="B1046">
        <v>485.075755981425</v>
      </c>
      <c r="C1046">
        <v>478.76176490603302</v>
      </c>
      <c r="D1046">
        <v>461.450625621732</v>
      </c>
      <c r="E1046">
        <v>418.74306667184601</v>
      </c>
      <c r="F1046">
        <v>397.79013017831602</v>
      </c>
      <c r="G1046">
        <v>415.58097698083498</v>
      </c>
      <c r="H1046">
        <v>380.422947960047</v>
      </c>
      <c r="I1046">
        <v>366.806723952423</v>
      </c>
      <c r="J1046">
        <v>344.25750306203599</v>
      </c>
      <c r="K1046">
        <v>298.90978479817301</v>
      </c>
      <c r="L1046">
        <v>270.48833655213201</v>
      </c>
      <c r="M1046">
        <v>271.52734665136398</v>
      </c>
      <c r="N1046">
        <v>280.71623288400201</v>
      </c>
      <c r="O1046">
        <v>262.34439396612697</v>
      </c>
      <c r="P1046">
        <v>278.87619338403999</v>
      </c>
      <c r="Q1046">
        <v>296.947952403231</v>
      </c>
      <c r="R1046">
        <v>306.40954452238498</v>
      </c>
      <c r="S1046">
        <v>354.86119907904299</v>
      </c>
      <c r="T1046">
        <v>419.780923292983</v>
      </c>
      <c r="U1046">
        <v>437.22792399574598</v>
      </c>
      <c r="V1046">
        <v>403.90641093244398</v>
      </c>
      <c r="W1046">
        <v>419.24561179497499</v>
      </c>
      <c r="X1046">
        <v>351.561844377255</v>
      </c>
      <c r="Y1046">
        <v>471.51140668190698</v>
      </c>
      <c r="Z1046">
        <v>507.38107808768899</v>
      </c>
      <c r="AA1046">
        <v>561.745866852571</v>
      </c>
      <c r="AB1046">
        <v>644.44042088535502</v>
      </c>
      <c r="AC1046">
        <v>588.24771819723799</v>
      </c>
      <c r="AD1046">
        <v>589.346469929362</v>
      </c>
      <c r="AE1046">
        <v>566.72214454025902</v>
      </c>
      <c r="AF1046">
        <v>556.18640243502603</v>
      </c>
      <c r="AG1046">
        <v>509.00555711822102</v>
      </c>
      <c r="AH1046">
        <v>548.91411334176701</v>
      </c>
      <c r="AI1046">
        <v>534.00693398943599</v>
      </c>
      <c r="AJ1046">
        <v>493.90803810967702</v>
      </c>
      <c r="AK1046">
        <v>367.090220765553</v>
      </c>
      <c r="AL1046">
        <v>275.43571086078299</v>
      </c>
      <c r="AM1046">
        <v>234.12551322902399</v>
      </c>
      <c r="AN1046">
        <v>205.88256422951099</v>
      </c>
      <c r="AO1046">
        <v>194.65857393134701</v>
      </c>
      <c r="AP1046">
        <v>214.69501489568501</v>
      </c>
      <c r="AQ1046">
        <v>169.53211292131499</v>
      </c>
      <c r="AR1046">
        <v>166.53500630608801</v>
      </c>
      <c r="AS1046">
        <v>163.12006762690001</v>
      </c>
      <c r="AT1046">
        <v>153.67740380298599</v>
      </c>
      <c r="AU1046">
        <v>169.191143772467</v>
      </c>
      <c r="AV1046">
        <v>171.77192005737899</v>
      </c>
      <c r="AW1046">
        <v>166.069372806921</v>
      </c>
      <c r="AX1046">
        <v>203.21932107954899</v>
      </c>
    </row>
    <row r="1047" spans="1:50" x14ac:dyDescent="0.25">
      <c r="A1047">
        <v>269.48424068767901</v>
      </c>
      <c r="B1047">
        <v>492.43386900199903</v>
      </c>
      <c r="C1047">
        <v>470.99863804548397</v>
      </c>
      <c r="D1047">
        <v>471.24278730492603</v>
      </c>
      <c r="E1047">
        <v>406.27929051570101</v>
      </c>
      <c r="F1047">
        <v>397.61217203461803</v>
      </c>
      <c r="G1047">
        <v>419.23111706634899</v>
      </c>
      <c r="H1047">
        <v>391.00509135497998</v>
      </c>
      <c r="I1047">
        <v>368.94507696323501</v>
      </c>
      <c r="J1047">
        <v>347.57483098035499</v>
      </c>
      <c r="K1047">
        <v>290.23679485822902</v>
      </c>
      <c r="L1047">
        <v>271.79843196508102</v>
      </c>
      <c r="M1047">
        <v>270.70549603021698</v>
      </c>
      <c r="N1047">
        <v>283.35955810880603</v>
      </c>
      <c r="O1047">
        <v>263.90499172749401</v>
      </c>
      <c r="P1047">
        <v>279.67641513010699</v>
      </c>
      <c r="Q1047">
        <v>298.306454155783</v>
      </c>
      <c r="R1047">
        <v>313.66804675927398</v>
      </c>
      <c r="S1047">
        <v>357.99279269076698</v>
      </c>
      <c r="T1047">
        <v>431.49966199650601</v>
      </c>
      <c r="U1047">
        <v>440.739911547546</v>
      </c>
      <c r="V1047">
        <v>407.30240336149001</v>
      </c>
      <c r="W1047">
        <v>436.61486776129902</v>
      </c>
      <c r="X1047">
        <v>361.11482042182399</v>
      </c>
      <c r="Y1047">
        <v>469.761552591932</v>
      </c>
      <c r="Z1047">
        <v>522.21704514737598</v>
      </c>
      <c r="AA1047">
        <v>569.89002732462302</v>
      </c>
      <c r="AB1047">
        <v>649.09869813761202</v>
      </c>
      <c r="AC1047">
        <v>601.57532496010799</v>
      </c>
      <c r="AD1047">
        <v>602.74453611182605</v>
      </c>
      <c r="AE1047">
        <v>558.102598025151</v>
      </c>
      <c r="AF1047">
        <v>571.376228367419</v>
      </c>
      <c r="AG1047">
        <v>510.93718834681698</v>
      </c>
      <c r="AH1047">
        <v>545.81175688852102</v>
      </c>
      <c r="AI1047">
        <v>532.82339771840998</v>
      </c>
      <c r="AJ1047">
        <v>488.33837879754799</v>
      </c>
      <c r="AK1047">
        <v>371.14316943369801</v>
      </c>
      <c r="AL1047">
        <v>275.183897829182</v>
      </c>
      <c r="AM1047">
        <v>234.105950706676</v>
      </c>
      <c r="AN1047">
        <v>206.556910543523</v>
      </c>
      <c r="AO1047">
        <v>195.44260152318901</v>
      </c>
      <c r="AP1047">
        <v>213.19369614011401</v>
      </c>
      <c r="AQ1047">
        <v>169.323167615172</v>
      </c>
      <c r="AR1047">
        <v>166.53500630608801</v>
      </c>
      <c r="AS1047">
        <v>163.12006762690001</v>
      </c>
      <c r="AT1047">
        <v>153.67740380298599</v>
      </c>
      <c r="AU1047">
        <v>169.191143772467</v>
      </c>
      <c r="AV1047">
        <v>171.77192005737899</v>
      </c>
      <c r="AW1047">
        <v>166.069372806921</v>
      </c>
      <c r="AX1047">
        <v>204.904327339687</v>
      </c>
    </row>
    <row r="1048" spans="1:50" x14ac:dyDescent="0.25">
      <c r="A1048">
        <v>269.74212034383902</v>
      </c>
      <c r="B1048">
        <v>492.43386900199903</v>
      </c>
      <c r="C1048">
        <v>470.99863804548397</v>
      </c>
      <c r="D1048">
        <v>471.24278730492603</v>
      </c>
      <c r="E1048">
        <v>406.27929051570101</v>
      </c>
      <c r="F1048">
        <v>397.61217203461803</v>
      </c>
      <c r="G1048">
        <v>419.23111706634899</v>
      </c>
      <c r="H1048">
        <v>391.00509135497998</v>
      </c>
      <c r="I1048">
        <v>368.94507696323501</v>
      </c>
      <c r="J1048">
        <v>347.57483098035499</v>
      </c>
      <c r="K1048">
        <v>290.23679485822902</v>
      </c>
      <c r="L1048">
        <v>271.79843196508102</v>
      </c>
      <c r="M1048">
        <v>270.70549603021698</v>
      </c>
      <c r="N1048">
        <v>283.35955810880603</v>
      </c>
      <c r="O1048">
        <v>263.90499172749401</v>
      </c>
      <c r="P1048">
        <v>279.67641513010699</v>
      </c>
      <c r="Q1048">
        <v>298.306454155783</v>
      </c>
      <c r="R1048">
        <v>313.66804675927398</v>
      </c>
      <c r="S1048">
        <v>357.99279269076698</v>
      </c>
      <c r="T1048">
        <v>431.49966199650601</v>
      </c>
      <c r="U1048">
        <v>440.739911547546</v>
      </c>
      <c r="V1048">
        <v>407.30240336149001</v>
      </c>
      <c r="W1048">
        <v>436.61486776129902</v>
      </c>
      <c r="X1048">
        <v>361.11482042182399</v>
      </c>
      <c r="Y1048">
        <v>469.761552591932</v>
      </c>
      <c r="Z1048">
        <v>522.21704514737598</v>
      </c>
      <c r="AA1048">
        <v>569.89002732462302</v>
      </c>
      <c r="AB1048">
        <v>649.09869813761202</v>
      </c>
      <c r="AC1048">
        <v>601.57532496010799</v>
      </c>
      <c r="AD1048">
        <v>602.74453611182605</v>
      </c>
      <c r="AE1048">
        <v>558.102598025151</v>
      </c>
      <c r="AF1048">
        <v>571.376228367419</v>
      </c>
      <c r="AG1048">
        <v>510.93718834681698</v>
      </c>
      <c r="AH1048">
        <v>545.81175688852102</v>
      </c>
      <c r="AI1048">
        <v>532.82339771840998</v>
      </c>
      <c r="AJ1048">
        <v>488.33837879754799</v>
      </c>
      <c r="AK1048">
        <v>371.14316943369801</v>
      </c>
      <c r="AL1048">
        <v>275.183897829182</v>
      </c>
      <c r="AM1048">
        <v>234.105950706676</v>
      </c>
      <c r="AN1048">
        <v>206.556910543523</v>
      </c>
      <c r="AO1048">
        <v>195.44260152318901</v>
      </c>
      <c r="AP1048">
        <v>213.19369614011401</v>
      </c>
      <c r="AQ1048">
        <v>169.323167615172</v>
      </c>
      <c r="AR1048">
        <v>166.53500630608801</v>
      </c>
      <c r="AS1048">
        <v>163.12006762690001</v>
      </c>
      <c r="AT1048">
        <v>153.67740380298599</v>
      </c>
      <c r="AU1048">
        <v>169.191143772467</v>
      </c>
      <c r="AV1048">
        <v>171.77192005737899</v>
      </c>
      <c r="AW1048">
        <v>166.069372806921</v>
      </c>
      <c r="AX1048">
        <v>204.904327339687</v>
      </c>
    </row>
    <row r="1049" spans="1:50" x14ac:dyDescent="0.25">
      <c r="A1049">
        <v>270</v>
      </c>
      <c r="B1049">
        <v>480.07633327031999</v>
      </c>
      <c r="C1049">
        <v>480.176519035811</v>
      </c>
      <c r="D1049">
        <v>471.50784707574098</v>
      </c>
      <c r="E1049">
        <v>431.690789900364</v>
      </c>
      <c r="F1049">
        <v>413.38546597154902</v>
      </c>
      <c r="G1049">
        <v>442.32660739686901</v>
      </c>
      <c r="H1049">
        <v>411.46021976890597</v>
      </c>
      <c r="I1049">
        <v>382.67880222093299</v>
      </c>
      <c r="J1049">
        <v>358.739438283575</v>
      </c>
      <c r="K1049">
        <v>308.36746798569402</v>
      </c>
      <c r="L1049">
        <v>277.37058477359199</v>
      </c>
      <c r="M1049">
        <v>284.01161586597698</v>
      </c>
      <c r="N1049">
        <v>287.14764139048202</v>
      </c>
      <c r="O1049">
        <v>272.635311689768</v>
      </c>
      <c r="P1049">
        <v>282.654562931378</v>
      </c>
      <c r="Q1049">
        <v>310.05743926680299</v>
      </c>
      <c r="R1049">
        <v>323.12097082708499</v>
      </c>
      <c r="S1049">
        <v>368.144797407684</v>
      </c>
      <c r="T1049">
        <v>448.56532645346903</v>
      </c>
      <c r="U1049">
        <v>452.46133968213098</v>
      </c>
      <c r="V1049">
        <v>431.75598331407701</v>
      </c>
      <c r="W1049">
        <v>440.919799907315</v>
      </c>
      <c r="X1049">
        <v>375.355755001185</v>
      </c>
      <c r="Y1049">
        <v>512.93072066445302</v>
      </c>
      <c r="Z1049">
        <v>549.25238951933795</v>
      </c>
      <c r="AA1049">
        <v>583.312629616354</v>
      </c>
      <c r="AB1049">
        <v>660.73121312530805</v>
      </c>
      <c r="AC1049">
        <v>596.90124211052898</v>
      </c>
      <c r="AD1049">
        <v>592.13019490586396</v>
      </c>
      <c r="AE1049">
        <v>590.782833484393</v>
      </c>
      <c r="AF1049">
        <v>578.82213689382104</v>
      </c>
      <c r="AG1049">
        <v>535.04129401058594</v>
      </c>
      <c r="AH1049">
        <v>562.32413918703401</v>
      </c>
      <c r="AI1049">
        <v>551.67086962910605</v>
      </c>
      <c r="AJ1049">
        <v>514.90266123051902</v>
      </c>
      <c r="AK1049">
        <v>374.42017391109698</v>
      </c>
      <c r="AL1049">
        <v>278.257674597895</v>
      </c>
      <c r="AM1049">
        <v>238.83727431144399</v>
      </c>
      <c r="AN1049">
        <v>210.13051335027001</v>
      </c>
      <c r="AO1049">
        <v>201.652064026913</v>
      </c>
      <c r="AP1049">
        <v>208.54481853813201</v>
      </c>
      <c r="AQ1049">
        <v>173.26444384444</v>
      </c>
      <c r="AR1049">
        <v>170.321338071658</v>
      </c>
      <c r="AS1049">
        <v>169.89965745800399</v>
      </c>
      <c r="AT1049">
        <v>160.17695365055999</v>
      </c>
      <c r="AU1049">
        <v>163.948802107012</v>
      </c>
      <c r="AV1049">
        <v>179.277078156724</v>
      </c>
      <c r="AW1049">
        <v>172.80192034171799</v>
      </c>
      <c r="AX1049">
        <v>216.01437594747699</v>
      </c>
    </row>
    <row r="1050" spans="1:50" x14ac:dyDescent="0.25">
      <c r="A1050">
        <v>270.25787965616001</v>
      </c>
      <c r="B1050">
        <v>476.55094817258203</v>
      </c>
      <c r="C1050">
        <v>482.39547247318802</v>
      </c>
      <c r="D1050">
        <v>471.25790541727901</v>
      </c>
      <c r="E1050">
        <v>438.43958224552398</v>
      </c>
      <c r="F1050">
        <v>418.240268360154</v>
      </c>
      <c r="G1050">
        <v>449.051361187797</v>
      </c>
      <c r="H1050">
        <v>416.35261713111601</v>
      </c>
      <c r="I1050">
        <v>384.987971871512</v>
      </c>
      <c r="J1050">
        <v>361.75943444943903</v>
      </c>
      <c r="K1050">
        <v>313.63337598183102</v>
      </c>
      <c r="L1050">
        <v>278.26504731316902</v>
      </c>
      <c r="M1050">
        <v>286.69844182753297</v>
      </c>
      <c r="N1050">
        <v>287.38056505349999</v>
      </c>
      <c r="O1050">
        <v>274.749278578298</v>
      </c>
      <c r="P1050">
        <v>283.63245374903801</v>
      </c>
      <c r="Q1050">
        <v>313.53030637188698</v>
      </c>
      <c r="R1050">
        <v>325.43367224103002</v>
      </c>
      <c r="S1050">
        <v>369.67128418760302</v>
      </c>
      <c r="T1050">
        <v>452.71012301984803</v>
      </c>
      <c r="U1050">
        <v>455.20160254160101</v>
      </c>
      <c r="V1050">
        <v>437.48705791017102</v>
      </c>
      <c r="W1050">
        <v>439.95734411669503</v>
      </c>
      <c r="X1050">
        <v>378.17964591644801</v>
      </c>
      <c r="Y1050">
        <v>525.70109404604398</v>
      </c>
      <c r="Z1050">
        <v>555.66542435461997</v>
      </c>
      <c r="AA1050">
        <v>586.62199065461004</v>
      </c>
      <c r="AB1050">
        <v>663.68178143995499</v>
      </c>
      <c r="AC1050">
        <v>595.44260373371401</v>
      </c>
      <c r="AD1050">
        <v>589.23856048474101</v>
      </c>
      <c r="AE1050">
        <v>599.45005818739696</v>
      </c>
      <c r="AF1050">
        <v>579.32567016746998</v>
      </c>
      <c r="AG1050">
        <v>540.555735381565</v>
      </c>
      <c r="AH1050">
        <v>566.38997933777398</v>
      </c>
      <c r="AI1050">
        <v>556.04018672989298</v>
      </c>
      <c r="AJ1050">
        <v>520.67058147686805</v>
      </c>
      <c r="AK1050">
        <v>374.95002070006399</v>
      </c>
      <c r="AL1050">
        <v>278.691020952739</v>
      </c>
      <c r="AM1050">
        <v>240.08569562175299</v>
      </c>
      <c r="AN1050">
        <v>210.95436057952301</v>
      </c>
      <c r="AO1050">
        <v>202.60978780653301</v>
      </c>
      <c r="AP1050">
        <v>208.245464527167</v>
      </c>
      <c r="AQ1050">
        <v>174.13952984113399</v>
      </c>
      <c r="AR1050">
        <v>171.10673255322899</v>
      </c>
      <c r="AS1050">
        <v>171.36586474382099</v>
      </c>
      <c r="AT1050">
        <v>163</v>
      </c>
      <c r="AU1050">
        <v>163.01089559199301</v>
      </c>
      <c r="AV1050">
        <v>180.73196566467601</v>
      </c>
      <c r="AW1050">
        <v>174.00639565341001</v>
      </c>
      <c r="AX1050">
        <v>217.08714668714001</v>
      </c>
    </row>
    <row r="1051" spans="1:50" x14ac:dyDescent="0.25">
      <c r="A1051">
        <v>270.51575931231997</v>
      </c>
      <c r="B1051">
        <v>476.403382551964</v>
      </c>
      <c r="C1051">
        <v>481.52860350011099</v>
      </c>
      <c r="D1051">
        <v>473.426718536978</v>
      </c>
      <c r="E1051">
        <v>437.88595745315001</v>
      </c>
      <c r="F1051">
        <v>415.04561605720102</v>
      </c>
      <c r="G1051">
        <v>448.04937832969301</v>
      </c>
      <c r="H1051">
        <v>413.72433591223</v>
      </c>
      <c r="I1051">
        <v>382.39915529702699</v>
      </c>
      <c r="J1051">
        <v>358.30782441743901</v>
      </c>
      <c r="K1051">
        <v>312.40212640615403</v>
      </c>
      <c r="L1051">
        <v>276.96453207943</v>
      </c>
      <c r="M1051">
        <v>286.353521022515</v>
      </c>
      <c r="N1051">
        <v>286.30668347435102</v>
      </c>
      <c r="O1051">
        <v>273.60485370786802</v>
      </c>
      <c r="P1051">
        <v>283.93609092933701</v>
      </c>
      <c r="Q1051">
        <v>313.01630043330903</v>
      </c>
      <c r="R1051">
        <v>321.89727267628598</v>
      </c>
      <c r="S1051">
        <v>369.35458891958899</v>
      </c>
      <c r="T1051">
        <v>449.86466710740598</v>
      </c>
      <c r="U1051">
        <v>454.221303932811</v>
      </c>
      <c r="V1051">
        <v>437.14455634244501</v>
      </c>
      <c r="W1051">
        <v>442.18282710734599</v>
      </c>
      <c r="X1051">
        <v>378.43001929057402</v>
      </c>
      <c r="Y1051">
        <v>525.11134577216899</v>
      </c>
      <c r="Z1051">
        <v>551.26496285649205</v>
      </c>
      <c r="AA1051">
        <v>585.04597911309202</v>
      </c>
      <c r="AB1051">
        <v>661.26869753385301</v>
      </c>
      <c r="AC1051">
        <v>596.62698484340797</v>
      </c>
      <c r="AD1051">
        <v>587.14622639743698</v>
      </c>
      <c r="AE1051">
        <v>598.029328438672</v>
      </c>
      <c r="AF1051">
        <v>579.78386280912105</v>
      </c>
      <c r="AG1051">
        <v>537.09041812128498</v>
      </c>
      <c r="AH1051">
        <v>564.88163743935695</v>
      </c>
      <c r="AI1051">
        <v>554.94482276199801</v>
      </c>
      <c r="AJ1051">
        <v>520.74476414488902</v>
      </c>
      <c r="AK1051">
        <v>374.95002070006399</v>
      </c>
      <c r="AL1051">
        <v>278.691020952739</v>
      </c>
      <c r="AM1051">
        <v>240.08569562175299</v>
      </c>
      <c r="AN1051">
        <v>210.95436057952301</v>
      </c>
      <c r="AO1051">
        <v>202.60978780653301</v>
      </c>
      <c r="AP1051">
        <v>208.245464527167</v>
      </c>
      <c r="AQ1051">
        <v>174.13952984113399</v>
      </c>
      <c r="AR1051">
        <v>171.10673255322899</v>
      </c>
      <c r="AS1051">
        <v>171.36586474382099</v>
      </c>
      <c r="AT1051">
        <v>163</v>
      </c>
      <c r="AU1051">
        <v>163.01089559199301</v>
      </c>
      <c r="AV1051">
        <v>180.73196566467601</v>
      </c>
      <c r="AW1051">
        <v>174.00639565341001</v>
      </c>
      <c r="AX1051">
        <v>217.08714668714001</v>
      </c>
    </row>
    <row r="1052" spans="1:50" x14ac:dyDescent="0.25">
      <c r="A1052">
        <v>270.77363896848101</v>
      </c>
      <c r="B1052">
        <v>485.26864219925898</v>
      </c>
      <c r="C1052">
        <v>495.94672793996898</v>
      </c>
      <c r="D1052">
        <v>494.35282412893503</v>
      </c>
      <c r="E1052">
        <v>452.04535819721002</v>
      </c>
      <c r="F1052">
        <v>422.02845368214298</v>
      </c>
      <c r="G1052">
        <v>462.959495925255</v>
      </c>
      <c r="H1052">
        <v>420.78876532133398</v>
      </c>
      <c r="I1052">
        <v>393.29953879683501</v>
      </c>
      <c r="J1052">
        <v>358.45111876209</v>
      </c>
      <c r="K1052">
        <v>319.26146630114999</v>
      </c>
      <c r="L1052">
        <v>287.82950829129902</v>
      </c>
      <c r="M1052">
        <v>298.076859629632</v>
      </c>
      <c r="N1052">
        <v>292.922309153029</v>
      </c>
      <c r="O1052">
        <v>273.30659930459097</v>
      </c>
      <c r="P1052">
        <v>301.00137560517402</v>
      </c>
      <c r="Q1052">
        <v>320.91143404613803</v>
      </c>
      <c r="R1052">
        <v>323.45303663249302</v>
      </c>
      <c r="S1052">
        <v>391.05317539831901</v>
      </c>
      <c r="T1052">
        <v>456.120319144522</v>
      </c>
      <c r="U1052">
        <v>473.50098373364</v>
      </c>
      <c r="V1052">
        <v>460.82984244334301</v>
      </c>
      <c r="W1052">
        <v>475.44401657088702</v>
      </c>
      <c r="X1052">
        <v>392.34620997556902</v>
      </c>
      <c r="Y1052">
        <v>548.73147807229202</v>
      </c>
      <c r="Z1052">
        <v>569.15858358650303</v>
      </c>
      <c r="AA1052">
        <v>603.63732700539902</v>
      </c>
      <c r="AB1052">
        <v>680.15197575606896</v>
      </c>
      <c r="AC1052">
        <v>639.97366041488897</v>
      </c>
      <c r="AD1052">
        <v>599.098522484574</v>
      </c>
      <c r="AE1052">
        <v>606.88915538970502</v>
      </c>
      <c r="AF1052">
        <v>621.32780939887505</v>
      </c>
      <c r="AG1052">
        <v>539.48911525694302</v>
      </c>
      <c r="AH1052">
        <v>576.74512711062903</v>
      </c>
      <c r="AI1052">
        <v>570.39579276385905</v>
      </c>
      <c r="AJ1052">
        <v>552.74573331972704</v>
      </c>
      <c r="AK1052">
        <v>392.04262663134898</v>
      </c>
      <c r="AL1052">
        <v>285.92027317020398</v>
      </c>
      <c r="AM1052">
        <v>241.84212980062901</v>
      </c>
      <c r="AN1052">
        <v>216.56792882480099</v>
      </c>
      <c r="AO1052">
        <v>200.320718822826</v>
      </c>
      <c r="AP1052">
        <v>203.896503092393</v>
      </c>
      <c r="AQ1052">
        <v>170.44668289601401</v>
      </c>
      <c r="AR1052">
        <v>165.453089533786</v>
      </c>
      <c r="AS1052">
        <v>163.85539056707199</v>
      </c>
      <c r="AT1052">
        <v>159.49102019309299</v>
      </c>
      <c r="AU1052">
        <v>161.87432660047199</v>
      </c>
      <c r="AV1052">
        <v>179.24942536520999</v>
      </c>
      <c r="AW1052">
        <v>176.83308608323901</v>
      </c>
      <c r="AX1052">
        <v>221.78217182543199</v>
      </c>
    </row>
    <row r="1053" spans="1:50" x14ac:dyDescent="0.25">
      <c r="A1053">
        <v>271.03151862464102</v>
      </c>
      <c r="B1053">
        <v>486.92026710329202</v>
      </c>
      <c r="C1053">
        <v>498.81393167113401</v>
      </c>
      <c r="D1053">
        <v>492.74974415024002</v>
      </c>
      <c r="E1053">
        <v>452.22556402356599</v>
      </c>
      <c r="F1053">
        <v>426.25478472936697</v>
      </c>
      <c r="G1053">
        <v>465.78529397716301</v>
      </c>
      <c r="H1053">
        <v>423.29623700137103</v>
      </c>
      <c r="I1053">
        <v>396.01692218336302</v>
      </c>
      <c r="J1053">
        <v>360.71653523169999</v>
      </c>
      <c r="K1053">
        <v>322.319901914252</v>
      </c>
      <c r="L1053">
        <v>289.68738771396102</v>
      </c>
      <c r="M1053">
        <v>302.25077498989401</v>
      </c>
      <c r="N1053">
        <v>293.74560145192402</v>
      </c>
      <c r="O1053">
        <v>274.58776244096998</v>
      </c>
      <c r="P1053">
        <v>304.79694158635101</v>
      </c>
      <c r="Q1053">
        <v>322.51237020671499</v>
      </c>
      <c r="R1053">
        <v>324.83488573398103</v>
      </c>
      <c r="S1053">
        <v>392.88506573387502</v>
      </c>
      <c r="T1053">
        <v>459.25105039384101</v>
      </c>
      <c r="U1053">
        <v>476.000111215186</v>
      </c>
      <c r="V1053">
        <v>464.26891717241801</v>
      </c>
      <c r="W1053">
        <v>472.01597518332397</v>
      </c>
      <c r="X1053">
        <v>392.19411556648299</v>
      </c>
      <c r="Y1053">
        <v>553.43376379724805</v>
      </c>
      <c r="Z1053">
        <v>573.37738374180901</v>
      </c>
      <c r="AA1053">
        <v>607.58101786393001</v>
      </c>
      <c r="AB1053">
        <v>683.19322610218001</v>
      </c>
      <c r="AC1053">
        <v>646.12066189601398</v>
      </c>
      <c r="AD1053">
        <v>599.53669078800306</v>
      </c>
      <c r="AE1053">
        <v>608.62498366747502</v>
      </c>
      <c r="AF1053">
        <v>630.59411608398898</v>
      </c>
      <c r="AG1053">
        <v>542.65460731942198</v>
      </c>
      <c r="AH1053">
        <v>578.84613901003604</v>
      </c>
      <c r="AI1053">
        <v>575.77211195520499</v>
      </c>
      <c r="AJ1053">
        <v>555.31572278200895</v>
      </c>
      <c r="AK1053">
        <v>401.08749449069398</v>
      </c>
      <c r="AL1053">
        <v>293.86262269969001</v>
      </c>
      <c r="AM1053">
        <v>244.60135048970201</v>
      </c>
      <c r="AN1053">
        <v>220.62454973607399</v>
      </c>
      <c r="AO1053">
        <v>201.39168522495299</v>
      </c>
      <c r="AP1053">
        <v>196.55017084879901</v>
      </c>
      <c r="AQ1053">
        <v>169.45796414848999</v>
      </c>
      <c r="AR1053">
        <v>161.177128636741</v>
      </c>
      <c r="AS1053">
        <v>158.77890936127699</v>
      </c>
      <c r="AT1053">
        <v>156.41042332969701</v>
      </c>
      <c r="AU1053">
        <v>157.49582655809201</v>
      </c>
      <c r="AV1053">
        <v>175.02578764553201</v>
      </c>
      <c r="AW1053">
        <v>180.174106684441</v>
      </c>
      <c r="AX1053">
        <v>227.226272378993</v>
      </c>
    </row>
    <row r="1054" spans="1:50" x14ac:dyDescent="0.25">
      <c r="A1054">
        <v>271.289398280802</v>
      </c>
      <c r="B1054">
        <v>485.73649262081398</v>
      </c>
      <c r="C1054">
        <v>498.421100827347</v>
      </c>
      <c r="D1054">
        <v>484.51149590115398</v>
      </c>
      <c r="E1054">
        <v>452.37529082018199</v>
      </c>
      <c r="F1054">
        <v>425.629977065128</v>
      </c>
      <c r="G1054">
        <v>458.66719636659701</v>
      </c>
      <c r="H1054">
        <v>423.14101869265801</v>
      </c>
      <c r="I1054">
        <v>401.62208731432298</v>
      </c>
      <c r="J1054">
        <v>359.14341735182501</v>
      </c>
      <c r="K1054">
        <v>326.93312811840099</v>
      </c>
      <c r="L1054">
        <v>292.11131567584403</v>
      </c>
      <c r="M1054">
        <v>298.88672935848899</v>
      </c>
      <c r="N1054">
        <v>296.11473655354098</v>
      </c>
      <c r="O1054">
        <v>270.33981233764803</v>
      </c>
      <c r="P1054">
        <v>298.637708582367</v>
      </c>
      <c r="Q1054">
        <v>323.91972329006398</v>
      </c>
      <c r="R1054">
        <v>331.72835382173901</v>
      </c>
      <c r="S1054">
        <v>387.857516929045</v>
      </c>
      <c r="T1054">
        <v>452.51267649546497</v>
      </c>
      <c r="U1054">
        <v>470.59042493994002</v>
      </c>
      <c r="V1054">
        <v>475.82518031998302</v>
      </c>
      <c r="W1054">
        <v>454.759449327048</v>
      </c>
      <c r="X1054">
        <v>390.68498331910399</v>
      </c>
      <c r="Y1054">
        <v>536.69704233291702</v>
      </c>
      <c r="Z1054">
        <v>575.924206241001</v>
      </c>
      <c r="AA1054">
        <v>599.24237443179595</v>
      </c>
      <c r="AB1054">
        <v>683.08981587066205</v>
      </c>
      <c r="AC1054">
        <v>634.76698304884997</v>
      </c>
      <c r="AD1054">
        <v>607.62926906291796</v>
      </c>
      <c r="AE1054">
        <v>597.78719860528997</v>
      </c>
      <c r="AF1054">
        <v>620.07329559351001</v>
      </c>
      <c r="AG1054">
        <v>548.24366395837603</v>
      </c>
      <c r="AH1054">
        <v>575.80425566767303</v>
      </c>
      <c r="AI1054">
        <v>563.71458625042806</v>
      </c>
      <c r="AJ1054">
        <v>544.17681352616296</v>
      </c>
      <c r="AK1054">
        <v>399.264143586003</v>
      </c>
      <c r="AL1054">
        <v>294.041608938796</v>
      </c>
      <c r="AM1054">
        <v>244.67800999488099</v>
      </c>
      <c r="AN1054">
        <v>220.40711213442401</v>
      </c>
      <c r="AO1054">
        <v>201.39168522495299</v>
      </c>
      <c r="AP1054">
        <v>196.55017084879901</v>
      </c>
      <c r="AQ1054">
        <v>169.45796414848999</v>
      </c>
      <c r="AR1054">
        <v>161.177128636741</v>
      </c>
      <c r="AS1054">
        <v>158.77890936127699</v>
      </c>
      <c r="AT1054">
        <v>156.41042332969701</v>
      </c>
      <c r="AU1054">
        <v>157.49582655809201</v>
      </c>
      <c r="AV1054">
        <v>175.02578764553201</v>
      </c>
      <c r="AW1054">
        <v>180.174106684441</v>
      </c>
      <c r="AX1054">
        <v>227.226272378993</v>
      </c>
    </row>
    <row r="1055" spans="1:50" x14ac:dyDescent="0.25">
      <c r="A1055">
        <v>271.54727793696202</v>
      </c>
      <c r="B1055">
        <v>489.56767086929398</v>
      </c>
      <c r="C1055">
        <v>509.458555132784</v>
      </c>
      <c r="D1055">
        <v>492.70318326155302</v>
      </c>
      <c r="E1055">
        <v>474.35922194380498</v>
      </c>
      <c r="F1055">
        <v>441.20709411663699</v>
      </c>
      <c r="G1055">
        <v>465.82117311995802</v>
      </c>
      <c r="H1055">
        <v>438.54222108083002</v>
      </c>
      <c r="I1055">
        <v>422.68683204168201</v>
      </c>
      <c r="J1055">
        <v>375.41388051790898</v>
      </c>
      <c r="K1055">
        <v>350.64771192721201</v>
      </c>
      <c r="L1055">
        <v>302.472140617859</v>
      </c>
      <c r="M1055">
        <v>313.63979719044698</v>
      </c>
      <c r="N1055">
        <v>313.47429243580501</v>
      </c>
      <c r="O1055">
        <v>279.87193036566998</v>
      </c>
      <c r="P1055">
        <v>307.474633117716</v>
      </c>
      <c r="Q1055">
        <v>339.72620567588399</v>
      </c>
      <c r="R1055">
        <v>352.15427234150502</v>
      </c>
      <c r="S1055">
        <v>402.868900313643</v>
      </c>
      <c r="T1055">
        <v>463.609061271798</v>
      </c>
      <c r="U1055">
        <v>476.63659392660702</v>
      </c>
      <c r="V1055">
        <v>493.33376976925399</v>
      </c>
      <c r="W1055">
        <v>463.63094745676398</v>
      </c>
      <c r="X1055">
        <v>403.38275942659999</v>
      </c>
      <c r="Y1055">
        <v>540.78181978142698</v>
      </c>
      <c r="Z1055">
        <v>590.62841970291504</v>
      </c>
      <c r="AA1055">
        <v>610.83695436651794</v>
      </c>
      <c r="AB1055">
        <v>695.14219833589505</v>
      </c>
      <c r="AC1055">
        <v>630.06375325095701</v>
      </c>
      <c r="AD1055">
        <v>631.30634143356201</v>
      </c>
      <c r="AE1055">
        <v>610.77908151658301</v>
      </c>
      <c r="AF1055">
        <v>632.31880853391306</v>
      </c>
      <c r="AG1055">
        <v>575.42683686227997</v>
      </c>
      <c r="AH1055">
        <v>587.15672784941205</v>
      </c>
      <c r="AI1055">
        <v>572.16929857437196</v>
      </c>
      <c r="AJ1055">
        <v>553.56292645061205</v>
      </c>
      <c r="AK1055">
        <v>424.15266300319797</v>
      </c>
      <c r="AL1055">
        <v>313.73127434877301</v>
      </c>
      <c r="AM1055">
        <v>255.01291948965499</v>
      </c>
      <c r="AN1055">
        <v>220.01527495356299</v>
      </c>
      <c r="AO1055">
        <v>203.27233363422201</v>
      </c>
      <c r="AP1055">
        <v>193.505027243786</v>
      </c>
      <c r="AQ1055">
        <v>171.014060146535</v>
      </c>
      <c r="AR1055">
        <v>161.184582343746</v>
      </c>
      <c r="AS1055">
        <v>159.17389512445399</v>
      </c>
      <c r="AT1055">
        <v>156.44748594896501</v>
      </c>
      <c r="AU1055">
        <v>157.49582655809201</v>
      </c>
      <c r="AV1055">
        <v>173.61581893182699</v>
      </c>
      <c r="AW1055">
        <v>178.35798404478001</v>
      </c>
      <c r="AX1055">
        <v>232.832170604325</v>
      </c>
    </row>
    <row r="1056" spans="1:50" x14ac:dyDescent="0.25">
      <c r="A1056">
        <v>271.805157593123</v>
      </c>
      <c r="B1056">
        <v>477.97726971262102</v>
      </c>
      <c r="C1056">
        <v>498.10523354015203</v>
      </c>
      <c r="D1056">
        <v>487.92325118764899</v>
      </c>
      <c r="E1056">
        <v>465.69777505037803</v>
      </c>
      <c r="F1056">
        <v>435.08828111183999</v>
      </c>
      <c r="G1056">
        <v>455.054450093703</v>
      </c>
      <c r="H1056">
        <v>434.251501841253</v>
      </c>
      <c r="I1056">
        <v>417.16034075491598</v>
      </c>
      <c r="J1056">
        <v>373.67510524961</v>
      </c>
      <c r="K1056">
        <v>347.20755660302001</v>
      </c>
      <c r="L1056">
        <v>301.63147310990797</v>
      </c>
      <c r="M1056">
        <v>315.73653136709299</v>
      </c>
      <c r="N1056">
        <v>314.69766569566099</v>
      </c>
      <c r="O1056">
        <v>280.839365354547</v>
      </c>
      <c r="P1056">
        <v>305.85449409616899</v>
      </c>
      <c r="Q1056">
        <v>340.05701331902799</v>
      </c>
      <c r="R1056">
        <v>352.97261493687398</v>
      </c>
      <c r="S1056">
        <v>399.69232485154498</v>
      </c>
      <c r="T1056">
        <v>457.905952340076</v>
      </c>
      <c r="U1056">
        <v>472.81711650428099</v>
      </c>
      <c r="V1056">
        <v>487.99634024934602</v>
      </c>
      <c r="W1056">
        <v>451.856295608023</v>
      </c>
      <c r="X1056">
        <v>403.458133584265</v>
      </c>
      <c r="Y1056">
        <v>538.42122089354905</v>
      </c>
      <c r="Z1056">
        <v>584.703627083686</v>
      </c>
      <c r="AA1056">
        <v>603.20740488668605</v>
      </c>
      <c r="AB1056">
        <v>689.66507033835603</v>
      </c>
      <c r="AC1056">
        <v>621.51439272856203</v>
      </c>
      <c r="AD1056">
        <v>621.18345775210298</v>
      </c>
      <c r="AE1056">
        <v>604.74519520172998</v>
      </c>
      <c r="AF1056">
        <v>632.866560057588</v>
      </c>
      <c r="AG1056">
        <v>562.99749380214701</v>
      </c>
      <c r="AH1056">
        <v>578.51853648688495</v>
      </c>
      <c r="AI1056">
        <v>555.94499711171204</v>
      </c>
      <c r="AJ1056">
        <v>539.11527649605205</v>
      </c>
      <c r="AK1056">
        <v>419.180140556884</v>
      </c>
      <c r="AL1056">
        <v>311.12375109006001</v>
      </c>
      <c r="AM1056">
        <v>257.52997636979597</v>
      </c>
      <c r="AN1056">
        <v>224.51782964399101</v>
      </c>
      <c r="AO1056">
        <v>210.882775485319</v>
      </c>
      <c r="AP1056">
        <v>191.647241520178</v>
      </c>
      <c r="AQ1056">
        <v>171.761628944254</v>
      </c>
      <c r="AR1056">
        <v>163.77900882498901</v>
      </c>
      <c r="AS1056">
        <v>168.23965097646899</v>
      </c>
      <c r="AT1056">
        <v>164.26607152360501</v>
      </c>
      <c r="AU1056">
        <v>165.850062470773</v>
      </c>
      <c r="AV1056">
        <v>174.02733251913699</v>
      </c>
      <c r="AW1056">
        <v>187.84395665944001</v>
      </c>
      <c r="AX1056">
        <v>240.847168327649</v>
      </c>
    </row>
    <row r="1057" spans="1:50" x14ac:dyDescent="0.25">
      <c r="A1057">
        <v>272.06303724928301</v>
      </c>
      <c r="B1057">
        <v>486.97022978630002</v>
      </c>
      <c r="C1057">
        <v>501.81104141662797</v>
      </c>
      <c r="D1057">
        <v>512.76384515377401</v>
      </c>
      <c r="E1057">
        <v>472.63148012644001</v>
      </c>
      <c r="F1057">
        <v>448.24917414294202</v>
      </c>
      <c r="G1057">
        <v>464.178905268623</v>
      </c>
      <c r="H1057">
        <v>441.23729393729502</v>
      </c>
      <c r="I1057">
        <v>410.78241652985002</v>
      </c>
      <c r="J1057">
        <v>387.776016805719</v>
      </c>
      <c r="K1057">
        <v>342.07106970996102</v>
      </c>
      <c r="L1057">
        <v>305.44438346523702</v>
      </c>
      <c r="M1057">
        <v>316.463845195776</v>
      </c>
      <c r="N1057">
        <v>309.74018119269698</v>
      </c>
      <c r="O1057">
        <v>295.75853367860799</v>
      </c>
      <c r="P1057">
        <v>309.63222711943598</v>
      </c>
      <c r="Q1057">
        <v>330.32174316448197</v>
      </c>
      <c r="R1057">
        <v>358.93943307408</v>
      </c>
      <c r="S1057">
        <v>417.85717671766002</v>
      </c>
      <c r="T1057">
        <v>468.15974604884599</v>
      </c>
      <c r="U1057">
        <v>486.040744198352</v>
      </c>
      <c r="V1057">
        <v>495.34654806365501</v>
      </c>
      <c r="W1057">
        <v>463.91888958896499</v>
      </c>
      <c r="X1057">
        <v>427.785048511978</v>
      </c>
      <c r="Y1057">
        <v>570.88446475583601</v>
      </c>
      <c r="Z1057">
        <v>602.54355758149995</v>
      </c>
      <c r="AA1057">
        <v>619.78043031814195</v>
      </c>
      <c r="AB1057">
        <v>703.61964409524796</v>
      </c>
      <c r="AC1057">
        <v>634.61298431626403</v>
      </c>
      <c r="AD1057">
        <v>612.72502101844702</v>
      </c>
      <c r="AE1057">
        <v>631.65225798757695</v>
      </c>
      <c r="AF1057">
        <v>623.197035928947</v>
      </c>
      <c r="AG1057">
        <v>571.37500758365195</v>
      </c>
      <c r="AH1057">
        <v>586.47924686017996</v>
      </c>
      <c r="AI1057">
        <v>572.40367856346199</v>
      </c>
      <c r="AJ1057">
        <v>539.89084104819699</v>
      </c>
      <c r="AK1057">
        <v>421.18019363084301</v>
      </c>
      <c r="AL1057">
        <v>313.69418984609598</v>
      </c>
      <c r="AM1057">
        <v>256.24810163932301</v>
      </c>
      <c r="AN1057">
        <v>225.34164309733899</v>
      </c>
      <c r="AO1057">
        <v>211.11241828991999</v>
      </c>
      <c r="AP1057">
        <v>192.24930356072201</v>
      </c>
      <c r="AQ1057">
        <v>172.00765298850101</v>
      </c>
      <c r="AR1057">
        <v>164.091925154053</v>
      </c>
      <c r="AS1057">
        <v>171.24616599750701</v>
      </c>
      <c r="AT1057">
        <v>166.784673335381</v>
      </c>
      <c r="AU1057">
        <v>169.011183514138</v>
      </c>
      <c r="AV1057">
        <v>175.14117621280201</v>
      </c>
      <c r="AW1057">
        <v>189.331939242929</v>
      </c>
      <c r="AX1057">
        <v>232.32492075463799</v>
      </c>
    </row>
    <row r="1058" spans="1:50" x14ac:dyDescent="0.25">
      <c r="A1058">
        <v>272.32091690544399</v>
      </c>
      <c r="B1058">
        <v>495.69323209790201</v>
      </c>
      <c r="C1058">
        <v>500.60136075064901</v>
      </c>
      <c r="D1058">
        <v>519.25491154347299</v>
      </c>
      <c r="E1058">
        <v>485.65564650318697</v>
      </c>
      <c r="F1058">
        <v>480.37719073429798</v>
      </c>
      <c r="G1058">
        <v>479.981707196451</v>
      </c>
      <c r="H1058">
        <v>465.71713147488799</v>
      </c>
      <c r="I1058">
        <v>428.22346204584198</v>
      </c>
      <c r="J1058">
        <v>406.30634193045699</v>
      </c>
      <c r="K1058">
        <v>355.38375687099</v>
      </c>
      <c r="L1058">
        <v>323.64174352422799</v>
      </c>
      <c r="M1058">
        <v>325.33442787166803</v>
      </c>
      <c r="N1058">
        <v>318.42616851984502</v>
      </c>
      <c r="O1058">
        <v>313.932177118477</v>
      </c>
      <c r="P1058">
        <v>320.013599253861</v>
      </c>
      <c r="Q1058">
        <v>339.119460651922</v>
      </c>
      <c r="R1058">
        <v>377.40085478222301</v>
      </c>
      <c r="S1058">
        <v>438.18527100126801</v>
      </c>
      <c r="T1058">
        <v>483.928838911588</v>
      </c>
      <c r="U1058">
        <v>510.74507977401498</v>
      </c>
      <c r="V1058">
        <v>516.70128251513097</v>
      </c>
      <c r="W1058">
        <v>477.54840095683699</v>
      </c>
      <c r="X1058">
        <v>449.643249499793</v>
      </c>
      <c r="Y1058">
        <v>592.81181789781294</v>
      </c>
      <c r="Z1058">
        <v>626.22523099389105</v>
      </c>
      <c r="AA1058">
        <v>633.69175992809596</v>
      </c>
      <c r="AB1058">
        <v>705.931217619319</v>
      </c>
      <c r="AC1058">
        <v>639.85954455127796</v>
      </c>
      <c r="AD1058">
        <v>631.34678515499195</v>
      </c>
      <c r="AE1058">
        <v>652.07022796656804</v>
      </c>
      <c r="AF1058">
        <v>641.463244500119</v>
      </c>
      <c r="AG1058">
        <v>598.62962367867397</v>
      </c>
      <c r="AH1058">
        <v>615.69824560110203</v>
      </c>
      <c r="AI1058">
        <v>622.77662251654101</v>
      </c>
      <c r="AJ1058">
        <v>574.70712836007101</v>
      </c>
      <c r="AK1058">
        <v>444.18471496798497</v>
      </c>
      <c r="AL1058">
        <v>332.19521706358199</v>
      </c>
      <c r="AM1058">
        <v>261.25814778638102</v>
      </c>
      <c r="AN1058">
        <v>234.79341591205699</v>
      </c>
      <c r="AO1058">
        <v>215.699150229759</v>
      </c>
      <c r="AP1058">
        <v>194.225051531958</v>
      </c>
      <c r="AQ1058">
        <v>172.461967789857</v>
      </c>
      <c r="AR1058">
        <v>164.27782279526201</v>
      </c>
      <c r="AS1058">
        <v>171.24616599750701</v>
      </c>
      <c r="AT1058">
        <v>166.784673335381</v>
      </c>
      <c r="AU1058">
        <v>169.011183514138</v>
      </c>
      <c r="AV1058">
        <v>175.28401297135599</v>
      </c>
      <c r="AW1058">
        <v>185.810090365733</v>
      </c>
      <c r="AX1058">
        <v>221.180615783224</v>
      </c>
    </row>
    <row r="1059" spans="1:50" x14ac:dyDescent="0.25">
      <c r="A1059">
        <v>272.57879656160401</v>
      </c>
      <c r="B1059">
        <v>482.63548059451301</v>
      </c>
      <c r="C1059">
        <v>481.06762396014801</v>
      </c>
      <c r="D1059">
        <v>494.757409256372</v>
      </c>
      <c r="E1059">
        <v>465.82195965650197</v>
      </c>
      <c r="F1059">
        <v>467.45039271433899</v>
      </c>
      <c r="G1059">
        <v>463.26968954018997</v>
      </c>
      <c r="H1059">
        <v>447.23026698207002</v>
      </c>
      <c r="I1059">
        <v>417.66097772773099</v>
      </c>
      <c r="J1059">
        <v>393.96829424080602</v>
      </c>
      <c r="K1059">
        <v>349.51938138941802</v>
      </c>
      <c r="L1059">
        <v>316.88575242599899</v>
      </c>
      <c r="M1059">
        <v>320.00625791789702</v>
      </c>
      <c r="N1059">
        <v>312.42790708754302</v>
      </c>
      <c r="O1059">
        <v>309.53304180267298</v>
      </c>
      <c r="P1059">
        <v>315.56538267699801</v>
      </c>
      <c r="Q1059">
        <v>332.92135065551798</v>
      </c>
      <c r="R1059">
        <v>367.861949476115</v>
      </c>
      <c r="S1059">
        <v>431.69893724754098</v>
      </c>
      <c r="T1059">
        <v>478.65006280831301</v>
      </c>
      <c r="U1059">
        <v>495.46389791358598</v>
      </c>
      <c r="V1059">
        <v>503.07134304059099</v>
      </c>
      <c r="W1059">
        <v>462.642658717838</v>
      </c>
      <c r="X1059">
        <v>437.19161880232099</v>
      </c>
      <c r="Y1059">
        <v>562.70758957360499</v>
      </c>
      <c r="Z1059">
        <v>602.48979431461305</v>
      </c>
      <c r="AA1059">
        <v>622.76608381574601</v>
      </c>
      <c r="AB1059">
        <v>672.01668853172396</v>
      </c>
      <c r="AC1059">
        <v>616.07830817854597</v>
      </c>
      <c r="AD1059">
        <v>612.37023847124397</v>
      </c>
      <c r="AE1059">
        <v>624.55585423201899</v>
      </c>
      <c r="AF1059">
        <v>633.10923251399902</v>
      </c>
      <c r="AG1059">
        <v>578.64022132240098</v>
      </c>
      <c r="AH1059">
        <v>594.14980823168901</v>
      </c>
      <c r="AI1059">
        <v>596.68692364434401</v>
      </c>
      <c r="AJ1059">
        <v>547.10600081604105</v>
      </c>
      <c r="AK1059">
        <v>428.52721588181498</v>
      </c>
      <c r="AL1059">
        <v>330.27160810475698</v>
      </c>
      <c r="AM1059">
        <v>261.15954841560801</v>
      </c>
      <c r="AN1059">
        <v>234.57666065245201</v>
      </c>
      <c r="AO1059">
        <v>223.912494837759</v>
      </c>
      <c r="AP1059">
        <v>198.67714900614001</v>
      </c>
      <c r="AQ1059">
        <v>174.396715358834</v>
      </c>
      <c r="AR1059">
        <v>162.83052690580001</v>
      </c>
      <c r="AS1059">
        <v>173.325334409861</v>
      </c>
      <c r="AT1059">
        <v>166.66475771065501</v>
      </c>
      <c r="AU1059">
        <v>168.66750838446899</v>
      </c>
      <c r="AV1059">
        <v>181.056812011548</v>
      </c>
      <c r="AW1059">
        <v>175.48173715999101</v>
      </c>
      <c r="AX1059">
        <v>230.72456184154299</v>
      </c>
    </row>
    <row r="1060" spans="1:50" x14ac:dyDescent="0.25">
      <c r="A1060">
        <v>272.83667621776499</v>
      </c>
      <c r="B1060">
        <v>506.02057327031503</v>
      </c>
      <c r="C1060">
        <v>496.69351301712197</v>
      </c>
      <c r="D1060">
        <v>510.20337125748301</v>
      </c>
      <c r="E1060">
        <v>482.73558536276198</v>
      </c>
      <c r="F1060">
        <v>490.14847959218298</v>
      </c>
      <c r="G1060">
        <v>476.56594036563803</v>
      </c>
      <c r="H1060">
        <v>458.59860758791098</v>
      </c>
      <c r="I1060">
        <v>432.67729113262698</v>
      </c>
      <c r="J1060">
        <v>403.71917729261702</v>
      </c>
      <c r="K1060">
        <v>360.56565708678801</v>
      </c>
      <c r="L1060">
        <v>315.01982130399398</v>
      </c>
      <c r="M1060">
        <v>327.40660961511401</v>
      </c>
      <c r="N1060">
        <v>324.847905787927</v>
      </c>
      <c r="O1060">
        <v>314.82568036446401</v>
      </c>
      <c r="P1060">
        <v>326.69997506733199</v>
      </c>
      <c r="Q1060">
        <v>352.112160548487</v>
      </c>
      <c r="R1060">
        <v>378.669661534581</v>
      </c>
      <c r="S1060">
        <v>457.84248976020399</v>
      </c>
      <c r="T1060">
        <v>512.95807844049796</v>
      </c>
      <c r="U1060">
        <v>524.82292896435195</v>
      </c>
      <c r="V1060">
        <v>532.11179839844101</v>
      </c>
      <c r="W1060">
        <v>483.88594016050899</v>
      </c>
      <c r="X1060">
        <v>454.29931635879001</v>
      </c>
      <c r="Y1060">
        <v>594.873726830039</v>
      </c>
      <c r="Z1060">
        <v>636.88675725036501</v>
      </c>
      <c r="AA1060">
        <v>675.80353784480405</v>
      </c>
      <c r="AB1060">
        <v>703.17173655240697</v>
      </c>
      <c r="AC1060">
        <v>646.84846344303696</v>
      </c>
      <c r="AD1060">
        <v>636.90321775043196</v>
      </c>
      <c r="AE1060">
        <v>620.90681638811805</v>
      </c>
      <c r="AF1060">
        <v>678.17007027855698</v>
      </c>
      <c r="AG1060">
        <v>572.79084626296401</v>
      </c>
      <c r="AH1060">
        <v>587.21222766114602</v>
      </c>
      <c r="AI1060">
        <v>608.75897409697905</v>
      </c>
      <c r="AJ1060">
        <v>553.72225745018102</v>
      </c>
      <c r="AK1060">
        <v>421.02326308258102</v>
      </c>
      <c r="AL1060">
        <v>328.396717882622</v>
      </c>
      <c r="AM1060">
        <v>264.89029719502003</v>
      </c>
      <c r="AN1060">
        <v>236.366177081654</v>
      </c>
      <c r="AO1060">
        <v>227.35306468201301</v>
      </c>
      <c r="AP1060">
        <v>195.76380352803901</v>
      </c>
      <c r="AQ1060">
        <v>176.19011833432</v>
      </c>
      <c r="AR1060">
        <v>163.90517773309901</v>
      </c>
      <c r="AS1060">
        <v>159.92902119711999</v>
      </c>
      <c r="AT1060">
        <v>164.51950109747099</v>
      </c>
      <c r="AU1060">
        <v>165.765937295437</v>
      </c>
      <c r="AV1060">
        <v>175.400845952358</v>
      </c>
      <c r="AW1060">
        <v>170.03376940119</v>
      </c>
      <c r="AX1060">
        <v>237.66225925880201</v>
      </c>
    </row>
    <row r="1061" spans="1:50" x14ac:dyDescent="0.25">
      <c r="A1061">
        <v>273.094555873925</v>
      </c>
      <c r="B1061">
        <v>505.65863449599698</v>
      </c>
      <c r="C1061">
        <v>490.57877127589501</v>
      </c>
      <c r="D1061">
        <v>514.62488621316095</v>
      </c>
      <c r="E1061">
        <v>492.71758595021998</v>
      </c>
      <c r="F1061">
        <v>493.80952451975799</v>
      </c>
      <c r="G1061">
        <v>486.21768253420402</v>
      </c>
      <c r="H1061">
        <v>471.310197468284</v>
      </c>
      <c r="I1061">
        <v>451.90027686241501</v>
      </c>
      <c r="J1061">
        <v>416.51318500434502</v>
      </c>
      <c r="K1061">
        <v>375.50497236404101</v>
      </c>
      <c r="L1061">
        <v>327.84962264411803</v>
      </c>
      <c r="M1061">
        <v>345.39230297412598</v>
      </c>
      <c r="N1061">
        <v>340.07935898808603</v>
      </c>
      <c r="O1061">
        <v>324.739977580117</v>
      </c>
      <c r="P1061">
        <v>341.52046046016</v>
      </c>
      <c r="Q1061">
        <v>364.66921799412501</v>
      </c>
      <c r="R1061">
        <v>380.22007244138399</v>
      </c>
      <c r="S1061">
        <v>470.107776325717</v>
      </c>
      <c r="T1061">
        <v>528.07899902192696</v>
      </c>
      <c r="U1061">
        <v>533.67222664734402</v>
      </c>
      <c r="V1061">
        <v>530.63363079989006</v>
      </c>
      <c r="W1061">
        <v>483.12199511423597</v>
      </c>
      <c r="X1061">
        <v>463.47278174663899</v>
      </c>
      <c r="Y1061">
        <v>590.09876905274803</v>
      </c>
      <c r="Z1061">
        <v>637.61980382178206</v>
      </c>
      <c r="AA1061">
        <v>673.34916801258305</v>
      </c>
      <c r="AB1061">
        <v>703.121536332554</v>
      </c>
      <c r="AC1061">
        <v>656.908266350144</v>
      </c>
      <c r="AD1061">
        <v>645.56105336677797</v>
      </c>
      <c r="AE1061">
        <v>630.56958148243302</v>
      </c>
      <c r="AF1061">
        <v>691.99654764931199</v>
      </c>
      <c r="AG1061">
        <v>594.03634802273496</v>
      </c>
      <c r="AH1061">
        <v>603.33213413807596</v>
      </c>
      <c r="AI1061">
        <v>642.28909926704705</v>
      </c>
      <c r="AJ1061">
        <v>600.26045930591795</v>
      </c>
      <c r="AK1061">
        <v>454.60018583389501</v>
      </c>
      <c r="AL1061">
        <v>353.962695329013</v>
      </c>
      <c r="AM1061">
        <v>281.27442951336502</v>
      </c>
      <c r="AN1061">
        <v>243.98347100870299</v>
      </c>
      <c r="AO1061">
        <v>233.98450971973401</v>
      </c>
      <c r="AP1061">
        <v>197.74127126226799</v>
      </c>
      <c r="AQ1061">
        <v>175.18334665837301</v>
      </c>
      <c r="AR1061">
        <v>163.509265409975</v>
      </c>
      <c r="AS1061">
        <v>158.63839925610401</v>
      </c>
      <c r="AT1061">
        <v>163.953296308923</v>
      </c>
      <c r="AU1061">
        <v>165.04276283826101</v>
      </c>
      <c r="AV1061">
        <v>174.666665085934</v>
      </c>
      <c r="AW1061">
        <v>170.255510919871</v>
      </c>
      <c r="AX1061">
        <v>243.06985386388601</v>
      </c>
    </row>
    <row r="1062" spans="1:50" x14ac:dyDescent="0.25">
      <c r="A1062">
        <v>273.35243553008598</v>
      </c>
      <c r="B1062">
        <v>502.57094466949502</v>
      </c>
      <c r="C1062">
        <v>478.17723807129198</v>
      </c>
      <c r="D1062">
        <v>508.59414262039201</v>
      </c>
      <c r="E1062">
        <v>477.039704878181</v>
      </c>
      <c r="F1062">
        <v>463.886652095545</v>
      </c>
      <c r="G1062">
        <v>483.13062701152501</v>
      </c>
      <c r="H1062">
        <v>456.02963189810299</v>
      </c>
      <c r="I1062">
        <v>449.55635687703801</v>
      </c>
      <c r="J1062">
        <v>399.69204447081</v>
      </c>
      <c r="K1062">
        <v>365.348170008137</v>
      </c>
      <c r="L1062">
        <v>324.26310748050099</v>
      </c>
      <c r="M1062">
        <v>339.444689124609</v>
      </c>
      <c r="N1062">
        <v>328.79575573281301</v>
      </c>
      <c r="O1062">
        <v>307.264629905395</v>
      </c>
      <c r="P1062">
        <v>333.23630369806</v>
      </c>
      <c r="Q1062">
        <v>363.650591724072</v>
      </c>
      <c r="R1062">
        <v>368.89063785010302</v>
      </c>
      <c r="S1062">
        <v>431.75045462792502</v>
      </c>
      <c r="T1062">
        <v>480.60402805203</v>
      </c>
      <c r="U1062">
        <v>513.45730881215297</v>
      </c>
      <c r="V1062">
        <v>528.50922246805703</v>
      </c>
      <c r="W1062">
        <v>477.02643169266003</v>
      </c>
      <c r="X1062">
        <v>461.91966979463001</v>
      </c>
      <c r="Y1062">
        <v>585.61924572792202</v>
      </c>
      <c r="Z1062">
        <v>628.36208508429104</v>
      </c>
      <c r="AA1062">
        <v>642.08175846811105</v>
      </c>
      <c r="AB1062">
        <v>687.43389478524705</v>
      </c>
      <c r="AC1062">
        <v>611.89254763844701</v>
      </c>
      <c r="AD1062">
        <v>594.682581388936</v>
      </c>
      <c r="AE1062">
        <v>605.19365232179098</v>
      </c>
      <c r="AF1062">
        <v>638.04929018453299</v>
      </c>
      <c r="AG1062">
        <v>575.74099752324196</v>
      </c>
      <c r="AH1062">
        <v>576.36335564736203</v>
      </c>
      <c r="AI1062">
        <v>603.42835220171003</v>
      </c>
      <c r="AJ1062">
        <v>563.30585168090295</v>
      </c>
      <c r="AK1062">
        <v>436.12273161477498</v>
      </c>
      <c r="AL1062">
        <v>345.76921372649599</v>
      </c>
      <c r="AM1062">
        <v>285.96626472794998</v>
      </c>
      <c r="AN1062">
        <v>247.04413903154</v>
      </c>
      <c r="AO1062">
        <v>244.07150911931399</v>
      </c>
      <c r="AP1062">
        <v>204.11589576818599</v>
      </c>
      <c r="AQ1062">
        <v>174.97384453137201</v>
      </c>
      <c r="AR1062">
        <v>164.88860612530499</v>
      </c>
      <c r="AS1062">
        <v>158.84317651440301</v>
      </c>
      <c r="AT1062">
        <v>161.02810858186399</v>
      </c>
      <c r="AU1062">
        <v>164.96670467693099</v>
      </c>
      <c r="AV1062">
        <v>173.456026556403</v>
      </c>
      <c r="AW1062">
        <v>177.290774449281</v>
      </c>
      <c r="AX1062">
        <v>250.391170211081</v>
      </c>
    </row>
    <row r="1063" spans="1:50" x14ac:dyDescent="0.25">
      <c r="A1063">
        <v>273.610315186246</v>
      </c>
      <c r="B1063">
        <v>514.96778385310802</v>
      </c>
      <c r="C1063">
        <v>494.792819783948</v>
      </c>
      <c r="D1063">
        <v>528.20688635242698</v>
      </c>
      <c r="E1063">
        <v>500.51035402963299</v>
      </c>
      <c r="F1063">
        <v>476.11332841349798</v>
      </c>
      <c r="G1063">
        <v>505.62419293284597</v>
      </c>
      <c r="H1063">
        <v>482.37905787010197</v>
      </c>
      <c r="I1063">
        <v>467.66397180998098</v>
      </c>
      <c r="J1063">
        <v>413.10834195954197</v>
      </c>
      <c r="K1063">
        <v>378.56142597845098</v>
      </c>
      <c r="L1063">
        <v>338.47343266197498</v>
      </c>
      <c r="M1063">
        <v>349.26679605536799</v>
      </c>
      <c r="N1063">
        <v>332.04321233042799</v>
      </c>
      <c r="O1063">
        <v>306.3450385452</v>
      </c>
      <c r="P1063">
        <v>343.32165235865898</v>
      </c>
      <c r="Q1063">
        <v>378.71249313891502</v>
      </c>
      <c r="R1063">
        <v>394.43209003387102</v>
      </c>
      <c r="S1063">
        <v>450.41835054137903</v>
      </c>
      <c r="T1063">
        <v>501.21878056426903</v>
      </c>
      <c r="U1063">
        <v>546.94598353952597</v>
      </c>
      <c r="V1063">
        <v>562.78296731384501</v>
      </c>
      <c r="W1063">
        <v>498.32490966894801</v>
      </c>
      <c r="X1063">
        <v>490.61606904307502</v>
      </c>
      <c r="Y1063">
        <v>623.87618897477</v>
      </c>
      <c r="Z1063">
        <v>670.93392658298603</v>
      </c>
      <c r="AA1063">
        <v>677.62323722733902</v>
      </c>
      <c r="AB1063">
        <v>720.749682840368</v>
      </c>
      <c r="AC1063">
        <v>629.145329865196</v>
      </c>
      <c r="AD1063">
        <v>612.54830873565697</v>
      </c>
      <c r="AE1063">
        <v>641.67469832716199</v>
      </c>
      <c r="AF1063">
        <v>659.62605854871401</v>
      </c>
      <c r="AG1063">
        <v>610.18243385157598</v>
      </c>
      <c r="AH1063">
        <v>607.02650005741702</v>
      </c>
      <c r="AI1063">
        <v>604.41054180958895</v>
      </c>
      <c r="AJ1063">
        <v>557.00200192078103</v>
      </c>
      <c r="AK1063">
        <v>440.60180936796598</v>
      </c>
      <c r="AL1063">
        <v>348.55127847629802</v>
      </c>
      <c r="AM1063">
        <v>279.80831083420401</v>
      </c>
      <c r="AN1063">
        <v>240.28729081493</v>
      </c>
      <c r="AO1063">
        <v>251.05909565126899</v>
      </c>
      <c r="AP1063">
        <v>208.41764234290901</v>
      </c>
      <c r="AQ1063">
        <v>176.44713594369199</v>
      </c>
      <c r="AR1063">
        <v>163.21236239664</v>
      </c>
      <c r="AS1063">
        <v>166.937020749883</v>
      </c>
      <c r="AT1063">
        <v>158.08795810884499</v>
      </c>
      <c r="AU1063">
        <v>160.72533765299801</v>
      </c>
      <c r="AV1063">
        <v>165.45048649862099</v>
      </c>
      <c r="AW1063">
        <v>180.05386653623501</v>
      </c>
      <c r="AX1063">
        <v>252.241874635329</v>
      </c>
    </row>
    <row r="1064" spans="1:50" x14ac:dyDescent="0.25">
      <c r="A1064">
        <v>273.86819484240601</v>
      </c>
      <c r="B1064">
        <v>501.13843412070798</v>
      </c>
      <c r="C1064">
        <v>503.277828180433</v>
      </c>
      <c r="D1064">
        <v>502.69123581026099</v>
      </c>
      <c r="E1064">
        <v>513.29275188359998</v>
      </c>
      <c r="F1064">
        <v>490.24504198602301</v>
      </c>
      <c r="G1064">
        <v>514.42251044862905</v>
      </c>
      <c r="H1064">
        <v>493.86496511314499</v>
      </c>
      <c r="I1064">
        <v>487.27816600153301</v>
      </c>
      <c r="J1064">
        <v>435.86491103450902</v>
      </c>
      <c r="K1064">
        <v>394.979706359516</v>
      </c>
      <c r="L1064">
        <v>351.22098425754399</v>
      </c>
      <c r="M1064">
        <v>362.11558428611602</v>
      </c>
      <c r="N1064">
        <v>343.21928878457697</v>
      </c>
      <c r="O1064">
        <v>314.67908715430201</v>
      </c>
      <c r="P1064">
        <v>358.69298739821198</v>
      </c>
      <c r="Q1064">
        <v>389.48430485912701</v>
      </c>
      <c r="R1064">
        <v>405.215221959183</v>
      </c>
      <c r="S1064">
        <v>470.42411458535298</v>
      </c>
      <c r="T1064">
        <v>510.97990939269101</v>
      </c>
      <c r="U1064">
        <v>548.28751720942796</v>
      </c>
      <c r="V1064">
        <v>555.17976054817598</v>
      </c>
      <c r="W1064">
        <v>509.723094191168</v>
      </c>
      <c r="X1064">
        <v>501.41389391387997</v>
      </c>
      <c r="Y1064">
        <v>630.465030257742</v>
      </c>
      <c r="Z1064">
        <v>683.60243045067602</v>
      </c>
      <c r="AA1064">
        <v>679.88708505506395</v>
      </c>
      <c r="AB1064">
        <v>708.93348362290396</v>
      </c>
      <c r="AC1064">
        <v>625.61259179221497</v>
      </c>
      <c r="AD1064">
        <v>626.34732089890201</v>
      </c>
      <c r="AE1064">
        <v>661.79147239826102</v>
      </c>
      <c r="AF1064">
        <v>684.07891616323298</v>
      </c>
      <c r="AG1064">
        <v>634.80058051749199</v>
      </c>
      <c r="AH1064">
        <v>634.86309978973395</v>
      </c>
      <c r="AI1064">
        <v>650.01303775547206</v>
      </c>
      <c r="AJ1064">
        <v>620.13135779890695</v>
      </c>
      <c r="AK1064">
        <v>493.84561225737298</v>
      </c>
      <c r="AL1064">
        <v>381.83955163852602</v>
      </c>
      <c r="AM1064">
        <v>293.76180621454898</v>
      </c>
      <c r="AN1064">
        <v>244.07820817147899</v>
      </c>
      <c r="AO1064">
        <v>263.19718025014902</v>
      </c>
      <c r="AP1064">
        <v>211.95849911761701</v>
      </c>
      <c r="AQ1064">
        <v>172.77151637625201</v>
      </c>
      <c r="AR1064">
        <v>154.34650398750301</v>
      </c>
      <c r="AS1064">
        <v>172.71391099969901</v>
      </c>
      <c r="AT1064">
        <v>157.215547177383</v>
      </c>
      <c r="AU1064">
        <v>156.74236852225599</v>
      </c>
      <c r="AV1064">
        <v>160.62357223839501</v>
      </c>
      <c r="AW1064">
        <v>173.371831807164</v>
      </c>
      <c r="AX1064">
        <v>245.919852455306</v>
      </c>
    </row>
    <row r="1065" spans="1:50" x14ac:dyDescent="0.25">
      <c r="A1065">
        <v>274.12607449856699</v>
      </c>
      <c r="B1065">
        <v>489.06794750546999</v>
      </c>
      <c r="C1065">
        <v>512.60369840196495</v>
      </c>
      <c r="D1065">
        <v>501.81794910842501</v>
      </c>
      <c r="E1065">
        <v>513.97762933320598</v>
      </c>
      <c r="F1065">
        <v>494.83503508899099</v>
      </c>
      <c r="G1065">
        <v>506.53443680005603</v>
      </c>
      <c r="H1065">
        <v>488.62134973725398</v>
      </c>
      <c r="I1065">
        <v>461.10386814166299</v>
      </c>
      <c r="J1065">
        <v>431.96362858117698</v>
      </c>
      <c r="K1065">
        <v>380.57843519925899</v>
      </c>
      <c r="L1065">
        <v>338.53031434934502</v>
      </c>
      <c r="M1065">
        <v>364.52462166496002</v>
      </c>
      <c r="N1065">
        <v>342.29004453309199</v>
      </c>
      <c r="O1065">
        <v>315.87215240942697</v>
      </c>
      <c r="P1065">
        <v>352.55972828879101</v>
      </c>
      <c r="Q1065">
        <v>373.61499584147498</v>
      </c>
      <c r="R1065">
        <v>392.63180901115402</v>
      </c>
      <c r="S1065">
        <v>481.21463057459999</v>
      </c>
      <c r="T1065">
        <v>515.29782587921602</v>
      </c>
      <c r="U1065">
        <v>541.26745192559997</v>
      </c>
      <c r="V1065">
        <v>547.27080450194705</v>
      </c>
      <c r="W1065">
        <v>509.735790390511</v>
      </c>
      <c r="X1065">
        <v>498.76119227196602</v>
      </c>
      <c r="Y1065">
        <v>623.46471602103395</v>
      </c>
      <c r="Z1065">
        <v>660.90588771873297</v>
      </c>
      <c r="AA1065">
        <v>657.485941623852</v>
      </c>
      <c r="AB1065">
        <v>673.97130468578405</v>
      </c>
      <c r="AC1065">
        <v>604.92397348870497</v>
      </c>
      <c r="AD1065">
        <v>623.56987207806503</v>
      </c>
      <c r="AE1065">
        <v>618.25482500418605</v>
      </c>
      <c r="AF1065">
        <v>650.02161195514702</v>
      </c>
      <c r="AG1065">
        <v>586.52393915475295</v>
      </c>
      <c r="AH1065">
        <v>576.41513316219698</v>
      </c>
      <c r="AI1065">
        <v>600.83858367751895</v>
      </c>
      <c r="AJ1065">
        <v>585.002585217057</v>
      </c>
      <c r="AK1065">
        <v>482.84205150504499</v>
      </c>
      <c r="AL1065">
        <v>381.98483816327899</v>
      </c>
      <c r="AM1065">
        <v>296.09738279368702</v>
      </c>
      <c r="AN1065">
        <v>248.742289691281</v>
      </c>
      <c r="AO1065">
        <v>272.05214358484102</v>
      </c>
      <c r="AP1065">
        <v>214.26961540138299</v>
      </c>
      <c r="AQ1065">
        <v>176.787983243339</v>
      </c>
      <c r="AR1065">
        <v>153.55191921159499</v>
      </c>
      <c r="AS1065">
        <v>171.71218331797999</v>
      </c>
      <c r="AT1065">
        <v>157.326170158823</v>
      </c>
      <c r="AU1065">
        <v>156.74236852225599</v>
      </c>
      <c r="AV1065">
        <v>160.62357223839501</v>
      </c>
      <c r="AW1065">
        <v>173.371831807164</v>
      </c>
      <c r="AX1065">
        <v>248.309401995987</v>
      </c>
    </row>
    <row r="1066" spans="1:50" x14ac:dyDescent="0.25">
      <c r="A1066">
        <v>274.38395415472701</v>
      </c>
      <c r="B1066">
        <v>496.35391045874297</v>
      </c>
      <c r="C1066">
        <v>517.60832490978805</v>
      </c>
      <c r="D1066">
        <v>518.07654186850004</v>
      </c>
      <c r="E1066">
        <v>527.16206151131405</v>
      </c>
      <c r="F1066">
        <v>520.29216755628102</v>
      </c>
      <c r="G1066">
        <v>524.42640260619498</v>
      </c>
      <c r="H1066">
        <v>505.519453923328</v>
      </c>
      <c r="I1066">
        <v>477.83437801548598</v>
      </c>
      <c r="J1066">
        <v>446.09341674544902</v>
      </c>
      <c r="K1066">
        <v>395.60723631881399</v>
      </c>
      <c r="L1066">
        <v>347.545818495596</v>
      </c>
      <c r="M1066">
        <v>377.57848022170498</v>
      </c>
      <c r="N1066">
        <v>351.572966552585</v>
      </c>
      <c r="O1066">
        <v>328.89924865021601</v>
      </c>
      <c r="P1066">
        <v>367.700263492933</v>
      </c>
      <c r="Q1066">
        <v>388.90406684804202</v>
      </c>
      <c r="R1066">
        <v>411.538886072499</v>
      </c>
      <c r="S1066">
        <v>505.72872257659998</v>
      </c>
      <c r="T1066">
        <v>550.32045399016704</v>
      </c>
      <c r="U1066">
        <v>566.650909292297</v>
      </c>
      <c r="V1066">
        <v>572.88878040288103</v>
      </c>
      <c r="W1066">
        <v>523.525526172593</v>
      </c>
      <c r="X1066">
        <v>529.68849843742203</v>
      </c>
      <c r="Y1066">
        <v>655.70210507891295</v>
      </c>
      <c r="Z1066">
        <v>694.49308953981904</v>
      </c>
      <c r="AA1066">
        <v>693.00437090496905</v>
      </c>
      <c r="AB1066">
        <v>703.013724810996</v>
      </c>
      <c r="AC1066">
        <v>632.45440519290901</v>
      </c>
      <c r="AD1066">
        <v>649.649285538958</v>
      </c>
      <c r="AE1066">
        <v>634.20531862000996</v>
      </c>
      <c r="AF1066">
        <v>696.46115823073899</v>
      </c>
      <c r="AG1066">
        <v>610.92383351434705</v>
      </c>
      <c r="AH1066">
        <v>595.01649912646201</v>
      </c>
      <c r="AI1066">
        <v>605.25761103807599</v>
      </c>
      <c r="AJ1066">
        <v>591.24247407689302</v>
      </c>
      <c r="AK1066">
        <v>476.29955942766901</v>
      </c>
      <c r="AL1066">
        <v>362.89231322653097</v>
      </c>
      <c r="AM1066">
        <v>292.75916355518501</v>
      </c>
      <c r="AN1066">
        <v>249.04810653347701</v>
      </c>
      <c r="AO1066">
        <v>269.51373825722999</v>
      </c>
      <c r="AP1066">
        <v>214.05055953554799</v>
      </c>
      <c r="AQ1066">
        <v>174.208233511982</v>
      </c>
      <c r="AR1066">
        <v>153.419275472479</v>
      </c>
      <c r="AS1066">
        <v>168.116428539737</v>
      </c>
      <c r="AT1066">
        <v>161.242103264619</v>
      </c>
      <c r="AU1066">
        <v>156.40302673928099</v>
      </c>
      <c r="AV1066">
        <v>161.72305665002901</v>
      </c>
      <c r="AW1066">
        <v>169.98544935618401</v>
      </c>
      <c r="AX1066">
        <v>254.50631936552901</v>
      </c>
    </row>
    <row r="1067" spans="1:50" x14ac:dyDescent="0.25">
      <c r="A1067">
        <v>274.64183381088799</v>
      </c>
      <c r="B1067">
        <v>501.74910451824297</v>
      </c>
      <c r="C1067">
        <v>509.60731206538298</v>
      </c>
      <c r="D1067">
        <v>522.85895098993797</v>
      </c>
      <c r="E1067">
        <v>525.31341894258799</v>
      </c>
      <c r="F1067">
        <v>506.96474802036698</v>
      </c>
      <c r="G1067">
        <v>522.19571124083996</v>
      </c>
      <c r="H1067">
        <v>499.12694850472701</v>
      </c>
      <c r="I1067">
        <v>481.808260205137</v>
      </c>
      <c r="J1067">
        <v>448.43818861987501</v>
      </c>
      <c r="K1067">
        <v>403.40397642348103</v>
      </c>
      <c r="L1067">
        <v>354.46642721558601</v>
      </c>
      <c r="M1067">
        <v>378.12391781357201</v>
      </c>
      <c r="N1067">
        <v>353.76267741818299</v>
      </c>
      <c r="O1067">
        <v>345.96501444984199</v>
      </c>
      <c r="P1067">
        <v>371.295558651178</v>
      </c>
      <c r="Q1067">
        <v>387.23912373622102</v>
      </c>
      <c r="R1067">
        <v>410.53742871877</v>
      </c>
      <c r="S1067">
        <v>495.381451553994</v>
      </c>
      <c r="T1067">
        <v>565.53494874425701</v>
      </c>
      <c r="U1067">
        <v>557.93438175696099</v>
      </c>
      <c r="V1067">
        <v>557.43175705967803</v>
      </c>
      <c r="W1067">
        <v>500.06006711683801</v>
      </c>
      <c r="X1067">
        <v>508.16565158642999</v>
      </c>
      <c r="Y1067">
        <v>645.368108993541</v>
      </c>
      <c r="Z1067">
        <v>679.89557942290298</v>
      </c>
      <c r="AA1067">
        <v>674.22459794639803</v>
      </c>
      <c r="AB1067">
        <v>654.56039089752596</v>
      </c>
      <c r="AC1067">
        <v>624.63482035419804</v>
      </c>
      <c r="AD1067">
        <v>637.656982980507</v>
      </c>
      <c r="AE1067">
        <v>638.26224050453595</v>
      </c>
      <c r="AF1067">
        <v>710.01498297965702</v>
      </c>
      <c r="AG1067">
        <v>623.396363671318</v>
      </c>
      <c r="AH1067">
        <v>607.68327058750901</v>
      </c>
      <c r="AI1067">
        <v>636.76069325972901</v>
      </c>
      <c r="AJ1067">
        <v>647.59502723396099</v>
      </c>
      <c r="AK1067">
        <v>532.32326863677201</v>
      </c>
      <c r="AL1067">
        <v>386.86996272389501</v>
      </c>
      <c r="AM1067">
        <v>311.93878434164799</v>
      </c>
      <c r="AN1067">
        <v>255.97489365604699</v>
      </c>
      <c r="AO1067">
        <v>279.284680051458</v>
      </c>
      <c r="AP1067">
        <v>212.05172204297099</v>
      </c>
      <c r="AQ1067">
        <v>173.87142257292601</v>
      </c>
      <c r="AR1067">
        <v>157.61600873167899</v>
      </c>
      <c r="AS1067">
        <v>167.115614880485</v>
      </c>
      <c r="AT1067">
        <v>163.64683355322299</v>
      </c>
      <c r="AU1067">
        <v>164.09423505423501</v>
      </c>
      <c r="AV1067">
        <v>164.86331829543201</v>
      </c>
      <c r="AW1067">
        <v>175.42661822487901</v>
      </c>
      <c r="AX1067">
        <v>249.00908827463499</v>
      </c>
    </row>
    <row r="1068" spans="1:50" x14ac:dyDescent="0.25">
      <c r="A1068">
        <v>274.899713467048</v>
      </c>
      <c r="B1068">
        <v>508.90061572545801</v>
      </c>
      <c r="C1068">
        <v>515.14489357427396</v>
      </c>
      <c r="D1068">
        <v>529.87845551599901</v>
      </c>
      <c r="E1068">
        <v>532.69905074733003</v>
      </c>
      <c r="F1068">
        <v>513.20542759814896</v>
      </c>
      <c r="G1068">
        <v>530.24586540186795</v>
      </c>
      <c r="H1068">
        <v>505.54264093639199</v>
      </c>
      <c r="I1068">
        <v>481.44463371801498</v>
      </c>
      <c r="J1068">
        <v>443.84073745431601</v>
      </c>
      <c r="K1068">
        <v>407.49833281332201</v>
      </c>
      <c r="L1068">
        <v>352.63135250907698</v>
      </c>
      <c r="M1068">
        <v>372.353607479358</v>
      </c>
      <c r="N1068">
        <v>348.44528334760997</v>
      </c>
      <c r="O1068">
        <v>359.48729509297499</v>
      </c>
      <c r="P1068">
        <v>370.91982257677398</v>
      </c>
      <c r="Q1068">
        <v>392.683211672151</v>
      </c>
      <c r="R1068">
        <v>421.82052063594898</v>
      </c>
      <c r="S1068">
        <v>497.81775694356998</v>
      </c>
      <c r="T1068">
        <v>575.24330893213698</v>
      </c>
      <c r="U1068">
        <v>568.27188682242104</v>
      </c>
      <c r="V1068">
        <v>578.09119774025396</v>
      </c>
      <c r="W1068">
        <v>515.41959505613897</v>
      </c>
      <c r="X1068">
        <v>514.98045361709296</v>
      </c>
      <c r="Y1068">
        <v>659.40952629507296</v>
      </c>
      <c r="Z1068">
        <v>682.45533133461004</v>
      </c>
      <c r="AA1068">
        <v>674.62222172567704</v>
      </c>
      <c r="AB1068">
        <v>643.88626247465595</v>
      </c>
      <c r="AC1068">
        <v>618.97475804620603</v>
      </c>
      <c r="AD1068">
        <v>599.05610675251501</v>
      </c>
      <c r="AE1068">
        <v>588.48705648527005</v>
      </c>
      <c r="AF1068">
        <v>700.32012419390605</v>
      </c>
      <c r="AG1068">
        <v>596.88773836909502</v>
      </c>
      <c r="AH1068">
        <v>578.62962748299503</v>
      </c>
      <c r="AI1068">
        <v>607.08643948204303</v>
      </c>
      <c r="AJ1068">
        <v>630.31766072778998</v>
      </c>
      <c r="AK1068">
        <v>516.80358962592697</v>
      </c>
      <c r="AL1068">
        <v>396.68841653916797</v>
      </c>
      <c r="AM1068">
        <v>317.02076018320201</v>
      </c>
      <c r="AN1068">
        <v>261.681217259275</v>
      </c>
      <c r="AO1068">
        <v>280.13796547816202</v>
      </c>
      <c r="AP1068">
        <v>214.918946592575</v>
      </c>
      <c r="AQ1068">
        <v>173.86129652870699</v>
      </c>
      <c r="AR1068">
        <v>158.194779326038</v>
      </c>
      <c r="AS1068">
        <v>166.19023736950501</v>
      </c>
      <c r="AT1068">
        <v>161.08371440427101</v>
      </c>
      <c r="AU1068">
        <v>170.284110409519</v>
      </c>
      <c r="AV1068">
        <v>165.088200657877</v>
      </c>
      <c r="AW1068">
        <v>174.96536165576899</v>
      </c>
      <c r="AX1068">
        <v>241.09492756227601</v>
      </c>
    </row>
    <row r="1069" spans="1:50" x14ac:dyDescent="0.25">
      <c r="A1069">
        <v>275.15759312320898</v>
      </c>
      <c r="B1069">
        <v>503.81737417516899</v>
      </c>
      <c r="C1069">
        <v>495.700195342575</v>
      </c>
      <c r="D1069">
        <v>532.83612117778898</v>
      </c>
      <c r="E1069">
        <v>542.59983844938995</v>
      </c>
      <c r="F1069">
        <v>515.51915624935305</v>
      </c>
      <c r="G1069">
        <v>539.31055385575598</v>
      </c>
      <c r="H1069">
        <v>517.87213598463995</v>
      </c>
      <c r="I1069">
        <v>490.616956329711</v>
      </c>
      <c r="J1069">
        <v>461.20531055952603</v>
      </c>
      <c r="K1069">
        <v>418.03997352347</v>
      </c>
      <c r="L1069">
        <v>361.819632333671</v>
      </c>
      <c r="M1069">
        <v>381.15379159888698</v>
      </c>
      <c r="N1069">
        <v>359.70797225398502</v>
      </c>
      <c r="O1069">
        <v>374.08255275338502</v>
      </c>
      <c r="P1069">
        <v>382.37158397362703</v>
      </c>
      <c r="Q1069">
        <v>403.41797167919299</v>
      </c>
      <c r="R1069">
        <v>432.57545972657101</v>
      </c>
      <c r="S1069">
        <v>512.44040072997802</v>
      </c>
      <c r="T1069">
        <v>586.27674544462104</v>
      </c>
      <c r="U1069">
        <v>592.99048125567504</v>
      </c>
      <c r="V1069">
        <v>592.04059193342198</v>
      </c>
      <c r="W1069">
        <v>531.35123442039003</v>
      </c>
      <c r="X1069">
        <v>532.11048087083896</v>
      </c>
      <c r="Y1069">
        <v>677.54957104462801</v>
      </c>
      <c r="Z1069">
        <v>706.83318395504</v>
      </c>
      <c r="AA1069">
        <v>699.04615691291599</v>
      </c>
      <c r="AB1069">
        <v>662.30884030624804</v>
      </c>
      <c r="AC1069">
        <v>636.26756408898405</v>
      </c>
      <c r="AD1069">
        <v>620.48851273327796</v>
      </c>
      <c r="AE1069">
        <v>614.95548552075195</v>
      </c>
      <c r="AF1069">
        <v>709.84208739337896</v>
      </c>
      <c r="AG1069">
        <v>620.60109065120901</v>
      </c>
      <c r="AH1069">
        <v>601.74202776924199</v>
      </c>
      <c r="AI1069">
        <v>630.68242185698398</v>
      </c>
      <c r="AJ1069">
        <v>636.19764166797199</v>
      </c>
      <c r="AK1069">
        <v>505.571398043035</v>
      </c>
      <c r="AL1069">
        <v>372.77183644145202</v>
      </c>
      <c r="AM1069">
        <v>292.29762291319702</v>
      </c>
      <c r="AN1069">
        <v>245.45922095623399</v>
      </c>
      <c r="AO1069">
        <v>291.954939413435</v>
      </c>
      <c r="AP1069">
        <v>210.142714164159</v>
      </c>
      <c r="AQ1069">
        <v>175.45357172196501</v>
      </c>
      <c r="AR1069">
        <v>160.192087169915</v>
      </c>
      <c r="AS1069">
        <v>165.55848263366801</v>
      </c>
      <c r="AT1069">
        <v>159.62219822174501</v>
      </c>
      <c r="AU1069">
        <v>170.284110409519</v>
      </c>
      <c r="AV1069">
        <v>161.170473471261</v>
      </c>
      <c r="AW1069">
        <v>173.35198288165299</v>
      </c>
      <c r="AX1069">
        <v>235.95167180039701</v>
      </c>
    </row>
    <row r="1070" spans="1:50" x14ac:dyDescent="0.25">
      <c r="A1070">
        <v>275.415472779369</v>
      </c>
      <c r="B1070">
        <v>491.083940473155</v>
      </c>
      <c r="C1070">
        <v>488.96830687156</v>
      </c>
      <c r="D1070">
        <v>533.30912119586606</v>
      </c>
      <c r="E1070">
        <v>535.24512515445804</v>
      </c>
      <c r="F1070">
        <v>508.44963075498202</v>
      </c>
      <c r="G1070">
        <v>528.38242645849095</v>
      </c>
      <c r="H1070">
        <v>515.40094438319295</v>
      </c>
      <c r="I1070">
        <v>480.87644665226497</v>
      </c>
      <c r="J1070">
        <v>465.85129816821802</v>
      </c>
      <c r="K1070">
        <v>423.86917207370601</v>
      </c>
      <c r="L1070">
        <v>371.86754866204097</v>
      </c>
      <c r="M1070">
        <v>390.27883876638202</v>
      </c>
      <c r="N1070">
        <v>366.42343820214899</v>
      </c>
      <c r="O1070">
        <v>359.238183154083</v>
      </c>
      <c r="P1070">
        <v>369.52131760092601</v>
      </c>
      <c r="Q1070">
        <v>403.54031688378598</v>
      </c>
      <c r="R1070">
        <v>435.09642480711898</v>
      </c>
      <c r="S1070">
        <v>513.22934475337104</v>
      </c>
      <c r="T1070">
        <v>551.88905444611498</v>
      </c>
      <c r="U1070">
        <v>587.27032018751402</v>
      </c>
      <c r="V1070">
        <v>588.54149525642299</v>
      </c>
      <c r="W1070">
        <v>536.00963733211302</v>
      </c>
      <c r="X1070">
        <v>534.36540076554695</v>
      </c>
      <c r="Y1070">
        <v>668.68970391783103</v>
      </c>
      <c r="Z1070">
        <v>658.64033784607398</v>
      </c>
      <c r="AA1070">
        <v>682.13203593527896</v>
      </c>
      <c r="AB1070">
        <v>665.649714340777</v>
      </c>
      <c r="AC1070">
        <v>602.42882036842798</v>
      </c>
      <c r="AD1070">
        <v>598.50966004811096</v>
      </c>
      <c r="AE1070">
        <v>603.72298481984501</v>
      </c>
      <c r="AF1070">
        <v>665.38484171447897</v>
      </c>
      <c r="AG1070">
        <v>599.04062664555795</v>
      </c>
      <c r="AH1070">
        <v>586.38073896743595</v>
      </c>
      <c r="AI1070">
        <v>655.76075175792403</v>
      </c>
      <c r="AJ1070">
        <v>675.57112680143905</v>
      </c>
      <c r="AK1070">
        <v>550.529750686689</v>
      </c>
      <c r="AL1070">
        <v>404.47526448101598</v>
      </c>
      <c r="AM1070">
        <v>299.33643840131901</v>
      </c>
      <c r="AN1070">
        <v>248.94568350959599</v>
      </c>
      <c r="AO1070">
        <v>296.18865636256999</v>
      </c>
      <c r="AP1070">
        <v>210.59190467310799</v>
      </c>
      <c r="AQ1070">
        <v>175.46670337534101</v>
      </c>
      <c r="AR1070">
        <v>162.63824786310201</v>
      </c>
      <c r="AS1070">
        <v>166.05832460026599</v>
      </c>
      <c r="AT1070">
        <v>160.39898037318</v>
      </c>
      <c r="AU1070">
        <v>167.619500980651</v>
      </c>
      <c r="AV1070">
        <v>162.02277371949901</v>
      </c>
      <c r="AW1070">
        <v>168.60104250929299</v>
      </c>
      <c r="AX1070">
        <v>239.782471912326</v>
      </c>
    </row>
    <row r="1071" spans="1:50" x14ac:dyDescent="0.25">
      <c r="A1071">
        <v>275.67335243552998</v>
      </c>
      <c r="B1071">
        <v>493.69587794098601</v>
      </c>
      <c r="C1071">
        <v>497.50183694045501</v>
      </c>
      <c r="D1071">
        <v>542.20631015981098</v>
      </c>
      <c r="E1071">
        <v>548.32215533769499</v>
      </c>
      <c r="F1071">
        <v>519.53418336764105</v>
      </c>
      <c r="G1071">
        <v>543.39659054951198</v>
      </c>
      <c r="H1071">
        <v>529.82819560007704</v>
      </c>
      <c r="I1071">
        <v>494.17910215499199</v>
      </c>
      <c r="J1071">
        <v>480.31977327216902</v>
      </c>
      <c r="K1071">
        <v>439.74937049998101</v>
      </c>
      <c r="L1071">
        <v>388.94679646412902</v>
      </c>
      <c r="M1071">
        <v>404.57688933846498</v>
      </c>
      <c r="N1071">
        <v>378.46663077231102</v>
      </c>
      <c r="O1071">
        <v>362.61643956060499</v>
      </c>
      <c r="P1071">
        <v>378.292470830159</v>
      </c>
      <c r="Q1071">
        <v>416.495860817699</v>
      </c>
      <c r="R1071">
        <v>449.245280798679</v>
      </c>
      <c r="S1071">
        <v>523.69352573211404</v>
      </c>
      <c r="T1071">
        <v>564.05754857040199</v>
      </c>
      <c r="U1071">
        <v>609.80073154300806</v>
      </c>
      <c r="V1071">
        <v>607.72969592900404</v>
      </c>
      <c r="W1071">
        <v>556.85515711302196</v>
      </c>
      <c r="X1071">
        <v>560.52353916606501</v>
      </c>
      <c r="Y1071">
        <v>689.59008287654297</v>
      </c>
      <c r="Z1071">
        <v>672.44653745377002</v>
      </c>
      <c r="AA1071">
        <v>698.65777031605205</v>
      </c>
      <c r="AB1071">
        <v>675.56902955460998</v>
      </c>
      <c r="AC1071">
        <v>601.41721769447201</v>
      </c>
      <c r="AD1071">
        <v>584.989631478349</v>
      </c>
      <c r="AE1071">
        <v>592.88407725588297</v>
      </c>
      <c r="AF1071">
        <v>661.75796208542897</v>
      </c>
      <c r="AG1071">
        <v>587.36416343726</v>
      </c>
      <c r="AH1071">
        <v>571.80710354456698</v>
      </c>
      <c r="AI1071">
        <v>606.28251332042998</v>
      </c>
      <c r="AJ1071">
        <v>617.66874856267702</v>
      </c>
      <c r="AK1071">
        <v>540.90462156760998</v>
      </c>
      <c r="AL1071">
        <v>416.62129215692102</v>
      </c>
      <c r="AM1071">
        <v>315.94795989914002</v>
      </c>
      <c r="AN1071">
        <v>260.14501561664099</v>
      </c>
      <c r="AO1071">
        <v>298.51902976900698</v>
      </c>
      <c r="AP1071">
        <v>213.920507332038</v>
      </c>
      <c r="AQ1071">
        <v>177.85978477107</v>
      </c>
      <c r="AR1071">
        <v>162.01420047669899</v>
      </c>
      <c r="AS1071">
        <v>167.97441580219601</v>
      </c>
      <c r="AT1071">
        <v>163.813077013412</v>
      </c>
      <c r="AU1071">
        <v>165.929660286857</v>
      </c>
      <c r="AV1071">
        <v>163.94492099328201</v>
      </c>
      <c r="AW1071">
        <v>164.338597321907</v>
      </c>
      <c r="AX1071">
        <v>233.970386710535</v>
      </c>
    </row>
    <row r="1072" spans="1:50" x14ac:dyDescent="0.25">
      <c r="A1072">
        <v>275.93123209168999</v>
      </c>
      <c r="B1072">
        <v>480.10214290483998</v>
      </c>
      <c r="C1072">
        <v>500.89783475822998</v>
      </c>
      <c r="D1072">
        <v>517.42098439503104</v>
      </c>
      <c r="E1072">
        <v>530.73934142697999</v>
      </c>
      <c r="F1072">
        <v>531.85392635482299</v>
      </c>
      <c r="G1072">
        <v>542.32650619626804</v>
      </c>
      <c r="H1072">
        <v>535.37777973720597</v>
      </c>
      <c r="I1072">
        <v>514.59602151396598</v>
      </c>
      <c r="J1072">
        <v>488.04292024057702</v>
      </c>
      <c r="K1072">
        <v>445.91884657559098</v>
      </c>
      <c r="L1072">
        <v>396.49418884674799</v>
      </c>
      <c r="M1072">
        <v>407.27264202889302</v>
      </c>
      <c r="N1072">
        <v>388.40492016194003</v>
      </c>
      <c r="O1072">
        <v>371.94611358437601</v>
      </c>
      <c r="P1072">
        <v>387.99725258573</v>
      </c>
      <c r="Q1072">
        <v>414.23185173418301</v>
      </c>
      <c r="R1072">
        <v>454.45883382420499</v>
      </c>
      <c r="S1072">
        <v>533.32015329501598</v>
      </c>
      <c r="T1072">
        <v>581.06811615645699</v>
      </c>
      <c r="U1072">
        <v>612.920806292988</v>
      </c>
      <c r="V1072">
        <v>600.52354088558604</v>
      </c>
      <c r="W1072">
        <v>554.53917069856197</v>
      </c>
      <c r="X1072">
        <v>570.08234452096997</v>
      </c>
      <c r="Y1072">
        <v>682.07571338357002</v>
      </c>
      <c r="Z1072">
        <v>689.56659784844203</v>
      </c>
      <c r="AA1072">
        <v>715.07298425039698</v>
      </c>
      <c r="AB1072">
        <v>670.96449499675202</v>
      </c>
      <c r="AC1072">
        <v>620.19594186795803</v>
      </c>
      <c r="AD1072">
        <v>595.36452040530503</v>
      </c>
      <c r="AE1072">
        <v>611.80750731302203</v>
      </c>
      <c r="AF1072">
        <v>676.21503652137005</v>
      </c>
      <c r="AG1072">
        <v>609.46960494011796</v>
      </c>
      <c r="AH1072">
        <v>594.525656386234</v>
      </c>
      <c r="AI1072">
        <v>620.80421392675805</v>
      </c>
      <c r="AJ1072">
        <v>621.21697486120502</v>
      </c>
      <c r="AK1072">
        <v>535.96627391404695</v>
      </c>
      <c r="AL1072">
        <v>410.11179618334597</v>
      </c>
      <c r="AM1072">
        <v>314.91005227783398</v>
      </c>
      <c r="AN1072">
        <v>262.07964805398802</v>
      </c>
      <c r="AO1072">
        <v>291.84326985119799</v>
      </c>
      <c r="AP1072">
        <v>210.141615034745</v>
      </c>
      <c r="AQ1072">
        <v>178.32914037047101</v>
      </c>
      <c r="AR1072">
        <v>162.26998031386799</v>
      </c>
      <c r="AS1072">
        <v>166.402053644836</v>
      </c>
      <c r="AT1072">
        <v>166.374095041342</v>
      </c>
      <c r="AU1072">
        <v>164.31739063655101</v>
      </c>
      <c r="AV1072">
        <v>165.17212027458899</v>
      </c>
      <c r="AW1072">
        <v>163.60850429439401</v>
      </c>
      <c r="AX1072">
        <v>227.626998629734</v>
      </c>
    </row>
    <row r="1073" spans="1:50" x14ac:dyDescent="0.25">
      <c r="A1073">
        <v>276.18911174785097</v>
      </c>
      <c r="B1073">
        <v>475.580173448285</v>
      </c>
      <c r="C1073">
        <v>495.190552194578</v>
      </c>
      <c r="D1073">
        <v>515.37454353391604</v>
      </c>
      <c r="E1073">
        <v>527.67380133576103</v>
      </c>
      <c r="F1073">
        <v>530.79571230411295</v>
      </c>
      <c r="G1073">
        <v>538.279098371793</v>
      </c>
      <c r="H1073">
        <v>534.33375045851994</v>
      </c>
      <c r="I1073">
        <v>522.65893801679499</v>
      </c>
      <c r="J1073">
        <v>477.18282593816798</v>
      </c>
      <c r="K1073">
        <v>438.05262317387297</v>
      </c>
      <c r="L1073">
        <v>381.48687549639402</v>
      </c>
      <c r="M1073">
        <v>398.28532753040201</v>
      </c>
      <c r="N1073">
        <v>381.99357442132299</v>
      </c>
      <c r="O1073">
        <v>385.03295905894498</v>
      </c>
      <c r="P1073">
        <v>394.33533304136802</v>
      </c>
      <c r="Q1073">
        <v>411.31702348189202</v>
      </c>
      <c r="R1073">
        <v>456.13559315815797</v>
      </c>
      <c r="S1073">
        <v>527.94272151793098</v>
      </c>
      <c r="T1073">
        <v>583.79487784919604</v>
      </c>
      <c r="U1073">
        <v>596.38029310665297</v>
      </c>
      <c r="V1073">
        <v>600.27997292874295</v>
      </c>
      <c r="W1073">
        <v>560.72858546552095</v>
      </c>
      <c r="X1073">
        <v>571.45957349930995</v>
      </c>
      <c r="Y1073">
        <v>658.93856325131003</v>
      </c>
      <c r="Z1073">
        <v>683.23949219889698</v>
      </c>
      <c r="AA1073">
        <v>686.41108434701596</v>
      </c>
      <c r="AB1073">
        <v>622.04467224634902</v>
      </c>
      <c r="AC1073">
        <v>596.35866605699096</v>
      </c>
      <c r="AD1073">
        <v>572.46032886319199</v>
      </c>
      <c r="AE1073">
        <v>589.317552555097</v>
      </c>
      <c r="AF1073">
        <v>696.51654871387905</v>
      </c>
      <c r="AG1073">
        <v>601.30341443638702</v>
      </c>
      <c r="AH1073">
        <v>600.22339263917797</v>
      </c>
      <c r="AI1073">
        <v>619.79910827803894</v>
      </c>
      <c r="AJ1073">
        <v>653.60722952558206</v>
      </c>
      <c r="AK1073">
        <v>584.10390147748501</v>
      </c>
      <c r="AL1073">
        <v>430.83097546483901</v>
      </c>
      <c r="AM1073">
        <v>331.77137240429198</v>
      </c>
      <c r="AN1073">
        <v>272.935660229034</v>
      </c>
      <c r="AO1073">
        <v>284.58745671966199</v>
      </c>
      <c r="AP1073">
        <v>207.90034323661601</v>
      </c>
      <c r="AQ1073">
        <v>177.85151749725401</v>
      </c>
      <c r="AR1073">
        <v>163.67891945036899</v>
      </c>
      <c r="AS1073">
        <v>168.96612896594601</v>
      </c>
      <c r="AT1073">
        <v>165.38059336602799</v>
      </c>
      <c r="AU1073">
        <v>164.31739063655101</v>
      </c>
      <c r="AV1073">
        <v>167.22299273004401</v>
      </c>
      <c r="AW1073">
        <v>165.67971676459999</v>
      </c>
      <c r="AX1073">
        <v>223.54727996028899</v>
      </c>
    </row>
    <row r="1074" spans="1:50" x14ac:dyDescent="0.25">
      <c r="A1074">
        <v>276.44699140401099</v>
      </c>
      <c r="B1074">
        <v>470.05913401361602</v>
      </c>
      <c r="C1074">
        <v>494.063326732375</v>
      </c>
      <c r="D1074">
        <v>517.88424392480897</v>
      </c>
      <c r="E1074">
        <v>536.62579978498195</v>
      </c>
      <c r="F1074">
        <v>522.627357079136</v>
      </c>
      <c r="G1074">
        <v>539.74590352033101</v>
      </c>
      <c r="H1074">
        <v>543.22089170584297</v>
      </c>
      <c r="I1074">
        <v>534.43575616934004</v>
      </c>
      <c r="J1074">
        <v>486.07248041165298</v>
      </c>
      <c r="K1074">
        <v>445.68342557326298</v>
      </c>
      <c r="L1074">
        <v>387.08210279358701</v>
      </c>
      <c r="M1074">
        <v>402.60265334255502</v>
      </c>
      <c r="N1074">
        <v>387.78930195996298</v>
      </c>
      <c r="O1074">
        <v>392.31136589396101</v>
      </c>
      <c r="P1074">
        <v>409.74299689414602</v>
      </c>
      <c r="Q1074">
        <v>421.15953918252899</v>
      </c>
      <c r="R1074">
        <v>463.70731136713601</v>
      </c>
      <c r="S1074">
        <v>539.28337745703402</v>
      </c>
      <c r="T1074">
        <v>588.87107185369098</v>
      </c>
      <c r="U1074">
        <v>604.49413163345298</v>
      </c>
      <c r="V1074">
        <v>603.29673688743003</v>
      </c>
      <c r="W1074">
        <v>559.39729391346498</v>
      </c>
      <c r="X1074">
        <v>575.14251844690898</v>
      </c>
      <c r="Y1074">
        <v>669.76090567640597</v>
      </c>
      <c r="Z1074">
        <v>690.93289092678106</v>
      </c>
      <c r="AA1074">
        <v>692.507405067734</v>
      </c>
      <c r="AB1074">
        <v>615.95313135707204</v>
      </c>
      <c r="AC1074">
        <v>584.75090978022399</v>
      </c>
      <c r="AD1074">
        <v>557.92295929582701</v>
      </c>
      <c r="AE1074">
        <v>572.74015612079802</v>
      </c>
      <c r="AF1074">
        <v>713.23900495861096</v>
      </c>
      <c r="AG1074">
        <v>581.521610150117</v>
      </c>
      <c r="AH1074">
        <v>589.49655006017895</v>
      </c>
      <c r="AI1074">
        <v>578.51819152665496</v>
      </c>
      <c r="AJ1074">
        <v>631.75647263026599</v>
      </c>
      <c r="AK1074">
        <v>556.81324795793398</v>
      </c>
      <c r="AL1074">
        <v>441.11280649880399</v>
      </c>
      <c r="AM1074">
        <v>341.74895061953902</v>
      </c>
      <c r="AN1074">
        <v>280.88234872580699</v>
      </c>
      <c r="AO1074">
        <v>279.26124520596801</v>
      </c>
      <c r="AP1074">
        <v>212.95464703910699</v>
      </c>
      <c r="AQ1074">
        <v>179.40063359512001</v>
      </c>
      <c r="AR1074">
        <v>161.740468185341</v>
      </c>
      <c r="AS1074">
        <v>169.13132700421599</v>
      </c>
      <c r="AT1074">
        <v>167.19918120659199</v>
      </c>
      <c r="AU1074">
        <v>167.16289137341599</v>
      </c>
      <c r="AV1074">
        <v>170.93591816480401</v>
      </c>
      <c r="AW1074">
        <v>171.29142339664801</v>
      </c>
      <c r="AX1074">
        <v>222.59727892535099</v>
      </c>
    </row>
    <row r="1075" spans="1:50" x14ac:dyDescent="0.25">
      <c r="A1075">
        <v>276.704871060171</v>
      </c>
      <c r="B1075">
        <v>468.15919340230897</v>
      </c>
      <c r="C1075">
        <v>499.09877708132399</v>
      </c>
      <c r="D1075">
        <v>531.41147626365898</v>
      </c>
      <c r="E1075">
        <v>564.09202607912198</v>
      </c>
      <c r="F1075">
        <v>510.62204339181699</v>
      </c>
      <c r="G1075">
        <v>530.57475536788104</v>
      </c>
      <c r="H1075">
        <v>545.75144916536703</v>
      </c>
      <c r="I1075">
        <v>547.17442987134802</v>
      </c>
      <c r="J1075">
        <v>506.14907995510998</v>
      </c>
      <c r="K1075">
        <v>456.217380853017</v>
      </c>
      <c r="L1075">
        <v>401.52783335945702</v>
      </c>
      <c r="M1075">
        <v>414.71840326127398</v>
      </c>
      <c r="N1075">
        <v>393.799486304205</v>
      </c>
      <c r="O1075">
        <v>400.262715901832</v>
      </c>
      <c r="P1075">
        <v>415.089163623746</v>
      </c>
      <c r="Q1075">
        <v>435.65307987096298</v>
      </c>
      <c r="R1075">
        <v>480.05477374537099</v>
      </c>
      <c r="S1075">
        <v>531.66812655750005</v>
      </c>
      <c r="T1075">
        <v>580.09962100688995</v>
      </c>
      <c r="U1075">
        <v>623.58560766537698</v>
      </c>
      <c r="V1075">
        <v>599.21166631088397</v>
      </c>
      <c r="W1075">
        <v>563.31630918681299</v>
      </c>
      <c r="X1075">
        <v>574.10565979648595</v>
      </c>
      <c r="Y1075">
        <v>700.05209430997002</v>
      </c>
      <c r="Z1075">
        <v>693.62562355853004</v>
      </c>
      <c r="AA1075">
        <v>696.46802904654203</v>
      </c>
      <c r="AB1075">
        <v>630.14939902919502</v>
      </c>
      <c r="AC1075">
        <v>586.12266597026098</v>
      </c>
      <c r="AD1075">
        <v>580.27606701120897</v>
      </c>
      <c r="AE1075">
        <v>602.26748174105899</v>
      </c>
      <c r="AF1075">
        <v>738.27504982044002</v>
      </c>
      <c r="AG1075">
        <v>595.48101822017202</v>
      </c>
      <c r="AH1075">
        <v>612.99914422298195</v>
      </c>
      <c r="AI1075">
        <v>604.38795751583098</v>
      </c>
      <c r="AJ1075">
        <v>647.732723820915</v>
      </c>
      <c r="AK1075">
        <v>564.26870796840501</v>
      </c>
      <c r="AL1075">
        <v>438.92893404254897</v>
      </c>
      <c r="AM1075">
        <v>341.48694516155098</v>
      </c>
      <c r="AN1075">
        <v>270.95687771975503</v>
      </c>
      <c r="AO1075">
        <v>270.187508296955</v>
      </c>
      <c r="AP1075">
        <v>216.32745319096</v>
      </c>
      <c r="AQ1075">
        <v>178.51255416623599</v>
      </c>
      <c r="AR1075">
        <v>159.88876967676501</v>
      </c>
      <c r="AS1075">
        <v>168.672714197646</v>
      </c>
      <c r="AT1075">
        <v>162.75411075093601</v>
      </c>
      <c r="AU1075">
        <v>166.38976503023</v>
      </c>
      <c r="AV1075">
        <v>171.90269152086299</v>
      </c>
      <c r="AW1075">
        <v>170.731263229494</v>
      </c>
      <c r="AX1075">
        <v>216.66050812206899</v>
      </c>
    </row>
    <row r="1076" spans="1:50" x14ac:dyDescent="0.25">
      <c r="A1076">
        <v>276.96275071633198</v>
      </c>
      <c r="B1076">
        <v>465.01325052914302</v>
      </c>
      <c r="C1076">
        <v>498.79692037550899</v>
      </c>
      <c r="D1076">
        <v>530.92012712634801</v>
      </c>
      <c r="E1076">
        <v>569.886507782786</v>
      </c>
      <c r="F1076">
        <v>516.36259181308606</v>
      </c>
      <c r="G1076">
        <v>538.74248947004901</v>
      </c>
      <c r="H1076">
        <v>555.36187067639401</v>
      </c>
      <c r="I1076">
        <v>545.75160912990702</v>
      </c>
      <c r="J1076">
        <v>514.850035698959</v>
      </c>
      <c r="K1076">
        <v>458.27460214286498</v>
      </c>
      <c r="L1076">
        <v>413.333691439809</v>
      </c>
      <c r="M1076">
        <v>427.28114381056201</v>
      </c>
      <c r="N1076">
        <v>397.61437848854098</v>
      </c>
      <c r="O1076">
        <v>396.37004511017699</v>
      </c>
      <c r="P1076">
        <v>424.73152781967298</v>
      </c>
      <c r="Q1076">
        <v>445.04203374406802</v>
      </c>
      <c r="R1076">
        <v>484.292125843988</v>
      </c>
      <c r="S1076">
        <v>534.81993740395399</v>
      </c>
      <c r="T1076">
        <v>577.65135254526899</v>
      </c>
      <c r="U1076">
        <v>628.21915867746702</v>
      </c>
      <c r="V1076">
        <v>598.30151453243695</v>
      </c>
      <c r="W1076">
        <v>570.57389253288397</v>
      </c>
      <c r="X1076">
        <v>578.37889239502999</v>
      </c>
      <c r="Y1076">
        <v>695.147992134123</v>
      </c>
      <c r="Z1076">
        <v>680.13749922914496</v>
      </c>
      <c r="AA1076">
        <v>672.54282175646904</v>
      </c>
      <c r="AB1076">
        <v>613.893653752305</v>
      </c>
      <c r="AC1076">
        <v>551.48477664252903</v>
      </c>
      <c r="AD1076">
        <v>562.64989383989302</v>
      </c>
      <c r="AE1076">
        <v>574.33931697826097</v>
      </c>
      <c r="AF1076">
        <v>727.49327616139101</v>
      </c>
      <c r="AG1076">
        <v>592.71688208570401</v>
      </c>
      <c r="AH1076">
        <v>595.323209801443</v>
      </c>
      <c r="AI1076">
        <v>612.51551195424497</v>
      </c>
      <c r="AJ1076">
        <v>656.59861357041905</v>
      </c>
      <c r="AK1076">
        <v>590.17428550755596</v>
      </c>
      <c r="AL1076">
        <v>459.44979448862301</v>
      </c>
      <c r="AM1076">
        <v>349.00577865273198</v>
      </c>
      <c r="AN1076">
        <v>275.12108553264699</v>
      </c>
      <c r="AO1076">
        <v>276.02158311263503</v>
      </c>
      <c r="AP1076">
        <v>214.668372769396</v>
      </c>
      <c r="AQ1076">
        <v>177.757341803423</v>
      </c>
      <c r="AR1076">
        <v>160.15211085966399</v>
      </c>
      <c r="AS1076">
        <v>169.73190558148801</v>
      </c>
      <c r="AT1076">
        <v>158.73053603683101</v>
      </c>
      <c r="AU1076">
        <v>166.38976503023</v>
      </c>
      <c r="AV1076">
        <v>175.61455474422999</v>
      </c>
      <c r="AW1076">
        <v>168.37554387037201</v>
      </c>
      <c r="AX1076">
        <v>214.32556562371701</v>
      </c>
    </row>
    <row r="1077" spans="1:50" x14ac:dyDescent="0.25">
      <c r="A1077">
        <v>277.220630372492</v>
      </c>
      <c r="B1077">
        <v>458.75966096744901</v>
      </c>
      <c r="C1077">
        <v>480.785325493627</v>
      </c>
      <c r="D1077">
        <v>511.13559656824401</v>
      </c>
      <c r="E1077">
        <v>557.39670007714903</v>
      </c>
      <c r="F1077">
        <v>533.79958753841095</v>
      </c>
      <c r="G1077">
        <v>547.35088773811503</v>
      </c>
      <c r="H1077">
        <v>552.82118232696905</v>
      </c>
      <c r="I1077">
        <v>549.06433689061498</v>
      </c>
      <c r="J1077">
        <v>520.81812109319196</v>
      </c>
      <c r="K1077">
        <v>468.73852388806398</v>
      </c>
      <c r="L1077">
        <v>423.83717667163199</v>
      </c>
      <c r="M1077">
        <v>430.31884699120297</v>
      </c>
      <c r="N1077">
        <v>405.88385369267502</v>
      </c>
      <c r="O1077">
        <v>403.28296456822301</v>
      </c>
      <c r="P1077">
        <v>435.16452094682302</v>
      </c>
      <c r="Q1077">
        <v>451.97275592892299</v>
      </c>
      <c r="R1077">
        <v>491.40043939807498</v>
      </c>
      <c r="S1077">
        <v>548.82022394191597</v>
      </c>
      <c r="T1077">
        <v>588.03170301888599</v>
      </c>
      <c r="U1077">
        <v>632.48213105385696</v>
      </c>
      <c r="V1077">
        <v>617.42734707284205</v>
      </c>
      <c r="W1077">
        <v>581.43740731463197</v>
      </c>
      <c r="X1077">
        <v>578.06996173990501</v>
      </c>
      <c r="Y1077">
        <v>696.531155025722</v>
      </c>
      <c r="Z1077">
        <v>678.86314695460896</v>
      </c>
      <c r="AA1077">
        <v>672.61563242807495</v>
      </c>
      <c r="AB1077">
        <v>607.36466986160099</v>
      </c>
      <c r="AC1077">
        <v>547.01804265534099</v>
      </c>
      <c r="AD1077">
        <v>551.88368274422396</v>
      </c>
      <c r="AE1077">
        <v>561.27090713919995</v>
      </c>
      <c r="AF1077">
        <v>720.99812038131097</v>
      </c>
      <c r="AG1077">
        <v>586.32179491205295</v>
      </c>
      <c r="AH1077">
        <v>584.34201581053696</v>
      </c>
      <c r="AI1077">
        <v>597.25274986071395</v>
      </c>
      <c r="AJ1077">
        <v>610.37261707358402</v>
      </c>
      <c r="AK1077">
        <v>534.62908874751099</v>
      </c>
      <c r="AL1077">
        <v>467.97696760783299</v>
      </c>
      <c r="AM1077">
        <v>354.81853390230901</v>
      </c>
      <c r="AN1077">
        <v>282.68744745699598</v>
      </c>
      <c r="AO1077">
        <v>279.373380570937</v>
      </c>
      <c r="AP1077">
        <v>222.910741791871</v>
      </c>
      <c r="AQ1077">
        <v>182.405782485038</v>
      </c>
      <c r="AR1077">
        <v>157.52376102575201</v>
      </c>
      <c r="AS1077">
        <v>166.72849958013401</v>
      </c>
      <c r="AT1077">
        <v>158.61056246721</v>
      </c>
      <c r="AU1077">
        <v>164.62728598987101</v>
      </c>
      <c r="AV1077">
        <v>184.734851404609</v>
      </c>
      <c r="AW1077">
        <v>167.54090205940699</v>
      </c>
      <c r="AX1077">
        <v>217.16075058185501</v>
      </c>
    </row>
    <row r="1078" spans="1:50" x14ac:dyDescent="0.25">
      <c r="A1078">
        <v>277.47851002865298</v>
      </c>
      <c r="B1078">
        <v>464.027227302911</v>
      </c>
      <c r="C1078">
        <v>481.75401309587801</v>
      </c>
      <c r="D1078">
        <v>510.37490314777301</v>
      </c>
      <c r="E1078">
        <v>546.69434549267703</v>
      </c>
      <c r="F1078">
        <v>555.24438902509598</v>
      </c>
      <c r="G1078">
        <v>557.91628773497098</v>
      </c>
      <c r="H1078">
        <v>559.577182631597</v>
      </c>
      <c r="I1078">
        <v>533.482084769376</v>
      </c>
      <c r="J1078">
        <v>508.07824985534199</v>
      </c>
      <c r="K1078">
        <v>466.67469672403797</v>
      </c>
      <c r="L1078">
        <v>425.332721974712</v>
      </c>
      <c r="M1078">
        <v>428.64545296844801</v>
      </c>
      <c r="N1078">
        <v>406.13932556366302</v>
      </c>
      <c r="O1078">
        <v>405.40861484938603</v>
      </c>
      <c r="P1078">
        <v>443.88523912231199</v>
      </c>
      <c r="Q1078">
        <v>464.94434282673097</v>
      </c>
      <c r="R1078">
        <v>502.22696206529901</v>
      </c>
      <c r="S1078">
        <v>565.60688802359198</v>
      </c>
      <c r="T1078">
        <v>606.48058912467604</v>
      </c>
      <c r="U1078">
        <v>630.57230323655904</v>
      </c>
      <c r="V1078">
        <v>635.521480996528</v>
      </c>
      <c r="W1078">
        <v>597.41067748772502</v>
      </c>
      <c r="X1078">
        <v>593.57103250540501</v>
      </c>
      <c r="Y1078">
        <v>692.88225799370605</v>
      </c>
      <c r="Z1078">
        <v>672.572152479024</v>
      </c>
      <c r="AA1078">
        <v>660.34388300912497</v>
      </c>
      <c r="AB1078">
        <v>583.21234780379302</v>
      </c>
      <c r="AC1078">
        <v>558.18834462316102</v>
      </c>
      <c r="AD1078">
        <v>560.32949975788802</v>
      </c>
      <c r="AE1078">
        <v>566.63601699034405</v>
      </c>
      <c r="AF1078">
        <v>751.39009706654997</v>
      </c>
      <c r="AG1078">
        <v>582.68523251567694</v>
      </c>
      <c r="AH1078">
        <v>598.79697050969003</v>
      </c>
      <c r="AI1078">
        <v>615.24800781395197</v>
      </c>
      <c r="AJ1078">
        <v>618.18259565121502</v>
      </c>
      <c r="AK1078">
        <v>539.74984144750601</v>
      </c>
      <c r="AL1078">
        <v>459.87482557296897</v>
      </c>
      <c r="AM1078">
        <v>348.30527071482402</v>
      </c>
      <c r="AN1078">
        <v>285.95190136304097</v>
      </c>
      <c r="AO1078">
        <v>277.52818888885099</v>
      </c>
      <c r="AP1078">
        <v>221.639783520073</v>
      </c>
      <c r="AQ1078">
        <v>186.692913355266</v>
      </c>
      <c r="AR1078">
        <v>161.16476096692301</v>
      </c>
      <c r="AS1078">
        <v>163.93769102915201</v>
      </c>
      <c r="AT1078">
        <v>159.04817560868699</v>
      </c>
      <c r="AU1078">
        <v>173.823522293477</v>
      </c>
      <c r="AV1078">
        <v>183.49670649041099</v>
      </c>
      <c r="AW1078">
        <v>170.039428798138</v>
      </c>
      <c r="AX1078">
        <v>212.641712897106</v>
      </c>
    </row>
    <row r="1079" spans="1:50" x14ac:dyDescent="0.25">
      <c r="A1079">
        <v>277.73638968481299</v>
      </c>
      <c r="B1079">
        <v>464.79427403259598</v>
      </c>
      <c r="C1079">
        <v>479.44322906423099</v>
      </c>
      <c r="D1079">
        <v>505.69223908507303</v>
      </c>
      <c r="E1079">
        <v>550.73475007167201</v>
      </c>
      <c r="F1079">
        <v>559.14964243739405</v>
      </c>
      <c r="G1079">
        <v>545.519439160199</v>
      </c>
      <c r="H1079">
        <v>556.03996505388602</v>
      </c>
      <c r="I1079">
        <v>542.10691724996695</v>
      </c>
      <c r="J1079">
        <v>517.74058153251599</v>
      </c>
      <c r="K1079">
        <v>478.69203768964599</v>
      </c>
      <c r="L1079">
        <v>437.14253217646802</v>
      </c>
      <c r="M1079">
        <v>434.56342452993101</v>
      </c>
      <c r="N1079">
        <v>413.30344132215401</v>
      </c>
      <c r="O1079">
        <v>414.85865985252599</v>
      </c>
      <c r="P1079">
        <v>461.19473068395598</v>
      </c>
      <c r="Q1079">
        <v>479.16841513364301</v>
      </c>
      <c r="R1079">
        <v>520.35615956583399</v>
      </c>
      <c r="S1079">
        <v>579.87599077069206</v>
      </c>
      <c r="T1079">
        <v>616.92331089699599</v>
      </c>
      <c r="U1079">
        <v>630.50511064137299</v>
      </c>
      <c r="V1079">
        <v>646.26605488479004</v>
      </c>
      <c r="W1079">
        <v>606.40551085741504</v>
      </c>
      <c r="X1079">
        <v>605.676055539858</v>
      </c>
      <c r="Y1079">
        <v>697.303682372455</v>
      </c>
      <c r="Z1079">
        <v>665.731442147351</v>
      </c>
      <c r="AA1079">
        <v>651.28174458293495</v>
      </c>
      <c r="AB1079">
        <v>576.46363493197896</v>
      </c>
      <c r="AC1079">
        <v>558.37251188922198</v>
      </c>
      <c r="AD1079">
        <v>551.897258119968</v>
      </c>
      <c r="AE1079">
        <v>547.34709354014899</v>
      </c>
      <c r="AF1079">
        <v>753.98754695338698</v>
      </c>
      <c r="AG1079">
        <v>561.66166767616301</v>
      </c>
      <c r="AH1079">
        <v>603.438466301473</v>
      </c>
      <c r="AI1079">
        <v>610.01941087540501</v>
      </c>
      <c r="AJ1079">
        <v>643.87331361183794</v>
      </c>
      <c r="AK1079">
        <v>582.06115693441404</v>
      </c>
      <c r="AL1079">
        <v>487.550275708161</v>
      </c>
      <c r="AM1079">
        <v>360.84368519011502</v>
      </c>
      <c r="AN1079">
        <v>289.97935236728898</v>
      </c>
      <c r="AO1079">
        <v>273.89777684620799</v>
      </c>
      <c r="AP1079">
        <v>221.36549863966599</v>
      </c>
      <c r="AQ1079">
        <v>188.157234598575</v>
      </c>
      <c r="AR1079">
        <v>163.85505871105499</v>
      </c>
      <c r="AS1079">
        <v>160.09572899860399</v>
      </c>
      <c r="AT1079">
        <v>158.24406948022801</v>
      </c>
      <c r="AU1079">
        <v>173.13428582952599</v>
      </c>
      <c r="AV1079">
        <v>171.98358734714901</v>
      </c>
      <c r="AW1079">
        <v>168.81228838601501</v>
      </c>
      <c r="AX1079">
        <v>217.817204007295</v>
      </c>
    </row>
    <row r="1080" spans="1:50" x14ac:dyDescent="0.25">
      <c r="A1080">
        <v>277.99426934097397</v>
      </c>
      <c r="B1080">
        <v>452.48336567555702</v>
      </c>
      <c r="C1080">
        <v>480.78500840082398</v>
      </c>
      <c r="D1080">
        <v>503.06169448749</v>
      </c>
      <c r="E1080">
        <v>540.72951237313396</v>
      </c>
      <c r="F1080">
        <v>550.56255367735901</v>
      </c>
      <c r="G1080">
        <v>522.09395031764302</v>
      </c>
      <c r="H1080">
        <v>535.60567455036005</v>
      </c>
      <c r="I1080">
        <v>539.865720511777</v>
      </c>
      <c r="J1080">
        <v>522.37305862539301</v>
      </c>
      <c r="K1080">
        <v>478.70343903508399</v>
      </c>
      <c r="L1080">
        <v>445.422986767091</v>
      </c>
      <c r="M1080">
        <v>438.302013392086</v>
      </c>
      <c r="N1080">
        <v>415.46470549156498</v>
      </c>
      <c r="O1080">
        <v>421.28623813928601</v>
      </c>
      <c r="P1080">
        <v>466.93689602961899</v>
      </c>
      <c r="Q1080">
        <v>474.54538935633298</v>
      </c>
      <c r="R1080">
        <v>528.755684794388</v>
      </c>
      <c r="S1080">
        <v>560.29811025159302</v>
      </c>
      <c r="T1080">
        <v>593.371264551899</v>
      </c>
      <c r="U1080">
        <v>625.72294268218104</v>
      </c>
      <c r="V1080">
        <v>643.113899500103</v>
      </c>
      <c r="W1080">
        <v>606.82563466571696</v>
      </c>
      <c r="X1080">
        <v>622.58627728134195</v>
      </c>
      <c r="Y1080">
        <v>672.67805569051495</v>
      </c>
      <c r="Z1080">
        <v>649.77914478575201</v>
      </c>
      <c r="AA1080">
        <v>645.65629228022601</v>
      </c>
      <c r="AB1080">
        <v>580.08807517672199</v>
      </c>
      <c r="AC1080">
        <v>545.62512334355597</v>
      </c>
      <c r="AD1080">
        <v>541.97740125327596</v>
      </c>
      <c r="AE1080">
        <v>534.38554815059297</v>
      </c>
      <c r="AF1080">
        <v>750.46707416253105</v>
      </c>
      <c r="AG1080">
        <v>546.45444396952598</v>
      </c>
      <c r="AH1080">
        <v>599.57776958641</v>
      </c>
      <c r="AI1080">
        <v>598.91500349596095</v>
      </c>
      <c r="AJ1080">
        <v>634.69534786750796</v>
      </c>
      <c r="AK1080">
        <v>576.19726853663803</v>
      </c>
      <c r="AL1080">
        <v>494.87425751338702</v>
      </c>
      <c r="AM1080">
        <v>370.68651261624302</v>
      </c>
      <c r="AN1080">
        <v>295.75429955203299</v>
      </c>
      <c r="AO1080">
        <v>279.27005341623601</v>
      </c>
      <c r="AP1080">
        <v>226.12543076205</v>
      </c>
      <c r="AQ1080">
        <v>193.803297748261</v>
      </c>
      <c r="AR1080">
        <v>164.12769642453799</v>
      </c>
      <c r="AS1080">
        <v>157.22463166124601</v>
      </c>
      <c r="AT1080">
        <v>162.419380477961</v>
      </c>
      <c r="AU1080">
        <v>173.368937159859</v>
      </c>
      <c r="AV1080">
        <v>167.35680996184701</v>
      </c>
      <c r="AW1080">
        <v>169.47403082299999</v>
      </c>
      <c r="AX1080">
        <v>210.66337216348199</v>
      </c>
    </row>
    <row r="1081" spans="1:50" x14ac:dyDescent="0.25">
      <c r="A1081">
        <v>278.25214899713399</v>
      </c>
      <c r="B1081">
        <v>447.92274473297698</v>
      </c>
      <c r="C1081">
        <v>474.64922777403001</v>
      </c>
      <c r="D1081">
        <v>500.62588333413402</v>
      </c>
      <c r="E1081">
        <v>542.92172098441404</v>
      </c>
      <c r="F1081">
        <v>551.40218980341297</v>
      </c>
      <c r="G1081">
        <v>528.46424230062905</v>
      </c>
      <c r="H1081">
        <v>536.46728570222501</v>
      </c>
      <c r="I1081">
        <v>544.23754799466201</v>
      </c>
      <c r="J1081">
        <v>531.81454612334301</v>
      </c>
      <c r="K1081">
        <v>488.45265667375202</v>
      </c>
      <c r="L1081">
        <v>457.84324030960897</v>
      </c>
      <c r="M1081">
        <v>443.72453897070199</v>
      </c>
      <c r="N1081">
        <v>421.112500277967</v>
      </c>
      <c r="O1081">
        <v>420.311329543417</v>
      </c>
      <c r="P1081">
        <v>475.208589349953</v>
      </c>
      <c r="Q1081">
        <v>482.98595315554002</v>
      </c>
      <c r="R1081">
        <v>533.47455707869801</v>
      </c>
      <c r="S1081">
        <v>562.30328886565098</v>
      </c>
      <c r="T1081">
        <v>596.84280911082999</v>
      </c>
      <c r="U1081">
        <v>629.59359434240503</v>
      </c>
      <c r="V1081">
        <v>646.433936209845</v>
      </c>
      <c r="W1081">
        <v>610.20979853004303</v>
      </c>
      <c r="X1081">
        <v>639.06315826810703</v>
      </c>
      <c r="Y1081">
        <v>668.14825466368995</v>
      </c>
      <c r="Z1081">
        <v>643.48552718897099</v>
      </c>
      <c r="AA1081">
        <v>630.60008394648401</v>
      </c>
      <c r="AB1081">
        <v>589.59321377345202</v>
      </c>
      <c r="AC1081">
        <v>541.25042466345997</v>
      </c>
      <c r="AD1081">
        <v>530.72341116671805</v>
      </c>
      <c r="AE1081">
        <v>533.09509628700505</v>
      </c>
      <c r="AF1081">
        <v>769.41624137328495</v>
      </c>
      <c r="AG1081">
        <v>546.24480956181196</v>
      </c>
      <c r="AH1081">
        <v>609.99461959769303</v>
      </c>
      <c r="AI1081">
        <v>602.98963085366597</v>
      </c>
      <c r="AJ1081">
        <v>625.35272244541795</v>
      </c>
      <c r="AK1081">
        <v>578.54677441209503</v>
      </c>
      <c r="AL1081">
        <v>485.57056029795802</v>
      </c>
      <c r="AM1081">
        <v>374.18936997180901</v>
      </c>
      <c r="AN1081">
        <v>294.92392826544398</v>
      </c>
      <c r="AO1081">
        <v>292.85049998007401</v>
      </c>
      <c r="AP1081">
        <v>225.65617412382301</v>
      </c>
      <c r="AQ1081">
        <v>195.58686691492599</v>
      </c>
      <c r="AR1081">
        <v>166.444184119147</v>
      </c>
      <c r="AS1081">
        <v>164.264344203745</v>
      </c>
      <c r="AT1081">
        <v>165.31724653653299</v>
      </c>
      <c r="AU1081">
        <v>174.44941127523299</v>
      </c>
      <c r="AV1081">
        <v>168.56428034764701</v>
      </c>
      <c r="AW1081">
        <v>179.126071161911</v>
      </c>
      <c r="AX1081">
        <v>202.73937070316299</v>
      </c>
    </row>
    <row r="1082" spans="1:50" x14ac:dyDescent="0.25">
      <c r="A1082">
        <v>278.51002865329502</v>
      </c>
      <c r="B1082">
        <v>449.03573263056398</v>
      </c>
      <c r="C1082">
        <v>462.31566431449198</v>
      </c>
      <c r="D1082">
        <v>508.658930214132</v>
      </c>
      <c r="E1082">
        <v>546.43037172943104</v>
      </c>
      <c r="F1082">
        <v>543.57305675482996</v>
      </c>
      <c r="G1082">
        <v>548.87552798564798</v>
      </c>
      <c r="H1082">
        <v>548.63283976521802</v>
      </c>
      <c r="I1082">
        <v>553.792944911777</v>
      </c>
      <c r="J1082">
        <v>546.40781276875396</v>
      </c>
      <c r="K1082">
        <v>504.55605100319201</v>
      </c>
      <c r="L1082">
        <v>472.70667547881698</v>
      </c>
      <c r="M1082">
        <v>453.284487690091</v>
      </c>
      <c r="N1082">
        <v>435.63604288580098</v>
      </c>
      <c r="O1082">
        <v>432.02297024877601</v>
      </c>
      <c r="P1082">
        <v>481.92993460059301</v>
      </c>
      <c r="Q1082">
        <v>498.52916333060602</v>
      </c>
      <c r="R1082">
        <v>544.57105531858895</v>
      </c>
      <c r="S1082">
        <v>571.24737911778698</v>
      </c>
      <c r="T1082">
        <v>611.77938884130594</v>
      </c>
      <c r="U1082">
        <v>635.84938319254195</v>
      </c>
      <c r="V1082">
        <v>641.35966270520203</v>
      </c>
      <c r="W1082">
        <v>611.04595114792698</v>
      </c>
      <c r="X1082">
        <v>652.87701955969396</v>
      </c>
      <c r="Y1082">
        <v>676.76701042329205</v>
      </c>
      <c r="Z1082">
        <v>652.64340654305795</v>
      </c>
      <c r="AA1082">
        <v>640.66879642757897</v>
      </c>
      <c r="AB1082">
        <v>587.64484102871097</v>
      </c>
      <c r="AC1082">
        <v>537.47222978985701</v>
      </c>
      <c r="AD1082">
        <v>521.202347562309</v>
      </c>
      <c r="AE1082">
        <v>529.63398734449697</v>
      </c>
      <c r="AF1082">
        <v>751.35255699886102</v>
      </c>
      <c r="AG1082">
        <v>536.68804602052899</v>
      </c>
      <c r="AH1082">
        <v>596.00652510254201</v>
      </c>
      <c r="AI1082">
        <v>601.48060401626105</v>
      </c>
      <c r="AJ1082">
        <v>625.80828449392095</v>
      </c>
      <c r="AK1082">
        <v>607.75532469817097</v>
      </c>
      <c r="AL1082">
        <v>513.27845024194005</v>
      </c>
      <c r="AM1082">
        <v>396.62748967436698</v>
      </c>
      <c r="AN1082">
        <v>305.870596597771</v>
      </c>
      <c r="AO1082">
        <v>301.69310826126502</v>
      </c>
      <c r="AP1082">
        <v>228.87766130323101</v>
      </c>
      <c r="AQ1082">
        <v>195.308733825773</v>
      </c>
      <c r="AR1082">
        <v>165.08797228142899</v>
      </c>
      <c r="AS1082">
        <v>166.64860124555801</v>
      </c>
      <c r="AT1082">
        <v>163.93185190803999</v>
      </c>
      <c r="AU1082">
        <v>171.13087005528101</v>
      </c>
      <c r="AV1082">
        <v>164.67467664485901</v>
      </c>
      <c r="AW1082">
        <v>177.00373743923001</v>
      </c>
      <c r="AX1082">
        <v>194.396690752095</v>
      </c>
    </row>
    <row r="1083" spans="1:50" x14ac:dyDescent="0.25">
      <c r="A1083">
        <v>278.76790830945498</v>
      </c>
      <c r="B1083">
        <v>448.38601214656899</v>
      </c>
      <c r="C1083">
        <v>461.16047162757599</v>
      </c>
      <c r="D1083">
        <v>510.38596467549502</v>
      </c>
      <c r="E1083">
        <v>537.30416440037504</v>
      </c>
      <c r="F1083">
        <v>543.18984863978903</v>
      </c>
      <c r="G1083">
        <v>554.26770872814905</v>
      </c>
      <c r="H1083">
        <v>555.240574973913</v>
      </c>
      <c r="I1083">
        <v>560.62460285984196</v>
      </c>
      <c r="J1083">
        <v>532.22542733288401</v>
      </c>
      <c r="K1083">
        <v>500.45530777204198</v>
      </c>
      <c r="L1083">
        <v>458.45572142066999</v>
      </c>
      <c r="M1083">
        <v>453.38938208616202</v>
      </c>
      <c r="N1083">
        <v>441.37274233936603</v>
      </c>
      <c r="O1083">
        <v>422.13791498669599</v>
      </c>
      <c r="P1083">
        <v>482.08845288306702</v>
      </c>
      <c r="Q1083">
        <v>499.50852732726798</v>
      </c>
      <c r="R1083">
        <v>540.59379368788495</v>
      </c>
      <c r="S1083">
        <v>569.31362910931102</v>
      </c>
      <c r="T1083">
        <v>621.77926032494599</v>
      </c>
      <c r="U1083">
        <v>619.392002006285</v>
      </c>
      <c r="V1083">
        <v>648.768075945899</v>
      </c>
      <c r="W1083">
        <v>626.47290726842402</v>
      </c>
      <c r="X1083">
        <v>656.82434816140903</v>
      </c>
      <c r="Y1083">
        <v>687.03932526731796</v>
      </c>
      <c r="Z1083">
        <v>659.76355324624501</v>
      </c>
      <c r="AA1083">
        <v>621.90289428246399</v>
      </c>
      <c r="AB1083">
        <v>577.00175295267195</v>
      </c>
      <c r="AC1083">
        <v>534.63230823490699</v>
      </c>
      <c r="AD1083">
        <v>505.76756104802502</v>
      </c>
      <c r="AE1083">
        <v>522.47409286886</v>
      </c>
      <c r="AF1083">
        <v>751.58527211455703</v>
      </c>
      <c r="AG1083">
        <v>531.66587205225096</v>
      </c>
      <c r="AH1083">
        <v>587.82202633052304</v>
      </c>
      <c r="AI1083">
        <v>594.56551420331698</v>
      </c>
      <c r="AJ1083">
        <v>609.73552977957695</v>
      </c>
      <c r="AK1083">
        <v>583.62483690458998</v>
      </c>
      <c r="AL1083">
        <v>520.02555996124102</v>
      </c>
      <c r="AM1083">
        <v>421.19076559305802</v>
      </c>
      <c r="AN1083">
        <v>312.60559075398902</v>
      </c>
      <c r="AO1083">
        <v>311.84694161262399</v>
      </c>
      <c r="AP1083">
        <v>234.31103356104299</v>
      </c>
      <c r="AQ1083">
        <v>195.83126410171101</v>
      </c>
      <c r="AR1083">
        <v>165.57626304583201</v>
      </c>
      <c r="AS1083">
        <v>165.66432020906001</v>
      </c>
      <c r="AT1083">
        <v>164.92951145327399</v>
      </c>
      <c r="AU1083">
        <v>167.563498129013</v>
      </c>
      <c r="AV1083">
        <v>164.70128039779499</v>
      </c>
      <c r="AW1083">
        <v>178.21343625940699</v>
      </c>
      <c r="AX1083">
        <v>193.049117864853</v>
      </c>
    </row>
    <row r="1084" spans="1:50" x14ac:dyDescent="0.25">
      <c r="A1084">
        <v>279.02578796561602</v>
      </c>
      <c r="B1084">
        <v>446.44548287511401</v>
      </c>
      <c r="C1084">
        <v>465.041620265917</v>
      </c>
      <c r="D1084">
        <v>507.30267471253399</v>
      </c>
      <c r="E1084">
        <v>539.06154532718995</v>
      </c>
      <c r="F1084">
        <v>542.38550403375996</v>
      </c>
      <c r="G1084">
        <v>551.93738759339601</v>
      </c>
      <c r="H1084">
        <v>560.44611735962303</v>
      </c>
      <c r="I1084">
        <v>567.71397379488894</v>
      </c>
      <c r="J1084">
        <v>539.58991615441698</v>
      </c>
      <c r="K1084">
        <v>513.13150185727102</v>
      </c>
      <c r="L1084">
        <v>461.30055467255602</v>
      </c>
      <c r="M1084">
        <v>465.12280015902797</v>
      </c>
      <c r="N1084">
        <v>443.06731437275403</v>
      </c>
      <c r="O1084">
        <v>430.10440357815099</v>
      </c>
      <c r="P1084">
        <v>484.43691451484898</v>
      </c>
      <c r="Q1084">
        <v>504.690799435565</v>
      </c>
      <c r="R1084">
        <v>552.22905974883497</v>
      </c>
      <c r="S1084">
        <v>576.28070689169601</v>
      </c>
      <c r="T1084">
        <v>627.89100280047501</v>
      </c>
      <c r="U1084">
        <v>622.52072266633104</v>
      </c>
      <c r="V1084">
        <v>643.00441047747404</v>
      </c>
      <c r="W1084">
        <v>614.766439409182</v>
      </c>
      <c r="X1084">
        <v>664.963382341959</v>
      </c>
      <c r="Y1084">
        <v>688.72012728699997</v>
      </c>
      <c r="Z1084">
        <v>663.60614803782505</v>
      </c>
      <c r="AA1084">
        <v>610.829272097027</v>
      </c>
      <c r="AB1084">
        <v>562.40646684927299</v>
      </c>
      <c r="AC1084">
        <v>522.90697970571603</v>
      </c>
      <c r="AD1084">
        <v>494.65423502654198</v>
      </c>
      <c r="AE1084">
        <v>500.54179955201198</v>
      </c>
      <c r="AF1084">
        <v>750.27927908353695</v>
      </c>
      <c r="AG1084">
        <v>560.72381549744205</v>
      </c>
      <c r="AH1084">
        <v>589.07726246271704</v>
      </c>
      <c r="AI1084">
        <v>571.31093366995901</v>
      </c>
      <c r="AJ1084">
        <v>608.75036933673698</v>
      </c>
      <c r="AK1084">
        <v>582.92137539631506</v>
      </c>
      <c r="AL1084">
        <v>517.75067036839903</v>
      </c>
      <c r="AM1084">
        <v>426.00227415075602</v>
      </c>
      <c r="AN1084">
        <v>314.92123795610598</v>
      </c>
      <c r="AO1084">
        <v>312.44649253723901</v>
      </c>
      <c r="AP1084">
        <v>233.20650314834501</v>
      </c>
      <c r="AQ1084">
        <v>194.78646039649001</v>
      </c>
      <c r="AR1084">
        <v>161.70331927402901</v>
      </c>
      <c r="AS1084">
        <v>167.650426554077</v>
      </c>
      <c r="AT1084">
        <v>164.34636895519901</v>
      </c>
      <c r="AU1084">
        <v>167.20132283294001</v>
      </c>
      <c r="AV1084">
        <v>165.90730607589799</v>
      </c>
      <c r="AW1084">
        <v>181.53548272224</v>
      </c>
      <c r="AX1084">
        <v>195.28276935041899</v>
      </c>
    </row>
    <row r="1085" spans="1:50" x14ac:dyDescent="0.25">
      <c r="A1085">
        <v>279.28366762177598</v>
      </c>
      <c r="B1085">
        <v>436.92944856955802</v>
      </c>
      <c r="C1085">
        <v>471.99540547167601</v>
      </c>
      <c r="D1085">
        <v>487.250102917135</v>
      </c>
      <c r="E1085">
        <v>530.46837161765404</v>
      </c>
      <c r="F1085">
        <v>542.89582782524997</v>
      </c>
      <c r="G1085">
        <v>556.844543082065</v>
      </c>
      <c r="H1085">
        <v>545.19427112654</v>
      </c>
      <c r="I1085">
        <v>565.16756284575899</v>
      </c>
      <c r="J1085">
        <v>526.12505339908398</v>
      </c>
      <c r="K1085">
        <v>513.85969063795403</v>
      </c>
      <c r="L1085">
        <v>471.65702945807402</v>
      </c>
      <c r="M1085">
        <v>459.70188455050601</v>
      </c>
      <c r="N1085">
        <v>446.87777893388898</v>
      </c>
      <c r="O1085">
        <v>442.941080627936</v>
      </c>
      <c r="P1085">
        <v>484.55765164512798</v>
      </c>
      <c r="Q1085">
        <v>494.731613812256</v>
      </c>
      <c r="R1085">
        <v>540.13811353097697</v>
      </c>
      <c r="S1085">
        <v>585.75085992660001</v>
      </c>
      <c r="T1085">
        <v>634.18885064604399</v>
      </c>
      <c r="U1085">
        <v>630.07506132173205</v>
      </c>
      <c r="V1085">
        <v>641.83226042143099</v>
      </c>
      <c r="W1085">
        <v>613.95534545666203</v>
      </c>
      <c r="X1085">
        <v>653.694207846474</v>
      </c>
      <c r="Y1085">
        <v>678.17184261818102</v>
      </c>
      <c r="Z1085">
        <v>657.72130022338195</v>
      </c>
      <c r="AA1085">
        <v>602.26949669556495</v>
      </c>
      <c r="AB1085">
        <v>567.911570092136</v>
      </c>
      <c r="AC1085">
        <v>520.58915573342495</v>
      </c>
      <c r="AD1085">
        <v>494.72855920442498</v>
      </c>
      <c r="AE1085">
        <v>490.65127620470997</v>
      </c>
      <c r="AF1085">
        <v>748.23525123406898</v>
      </c>
      <c r="AG1085">
        <v>557.16882422589799</v>
      </c>
      <c r="AH1085">
        <v>582.62982967161497</v>
      </c>
      <c r="AI1085">
        <v>570.21628851451203</v>
      </c>
      <c r="AJ1085">
        <v>610.388615702518</v>
      </c>
      <c r="AK1085">
        <v>589.00166194118697</v>
      </c>
      <c r="AL1085">
        <v>535.79654761665995</v>
      </c>
      <c r="AM1085">
        <v>434.57517970294703</v>
      </c>
      <c r="AN1085">
        <v>322.52474738804699</v>
      </c>
      <c r="AO1085">
        <v>299.01788138295399</v>
      </c>
      <c r="AP1085">
        <v>230.980456194368</v>
      </c>
      <c r="AQ1085">
        <v>194.731019963112</v>
      </c>
      <c r="AR1085">
        <v>163.13274660698099</v>
      </c>
      <c r="AS1085">
        <v>166.44084615437501</v>
      </c>
      <c r="AT1085">
        <v>166.24358677376401</v>
      </c>
      <c r="AU1085">
        <v>164.00870357016899</v>
      </c>
      <c r="AV1085">
        <v>168.51524603379499</v>
      </c>
      <c r="AW1085">
        <v>184.23204305740299</v>
      </c>
      <c r="AX1085">
        <v>195.22100836311299</v>
      </c>
    </row>
    <row r="1086" spans="1:50" x14ac:dyDescent="0.25">
      <c r="A1086">
        <v>279.54154727793599</v>
      </c>
      <c r="B1086">
        <v>440.880713707974</v>
      </c>
      <c r="C1086">
        <v>471.62536799977198</v>
      </c>
      <c r="D1086">
        <v>486.51475657957201</v>
      </c>
      <c r="E1086">
        <v>541.14508585850501</v>
      </c>
      <c r="F1086">
        <v>550.35853339580399</v>
      </c>
      <c r="G1086">
        <v>562.49470566898299</v>
      </c>
      <c r="H1086">
        <v>551.66522493309105</v>
      </c>
      <c r="I1086">
        <v>559.38719272721801</v>
      </c>
      <c r="J1086">
        <v>531.03238519629701</v>
      </c>
      <c r="K1086">
        <v>521.86346937849703</v>
      </c>
      <c r="L1086">
        <v>489.76054282569402</v>
      </c>
      <c r="M1086">
        <v>469.253417520504</v>
      </c>
      <c r="N1086">
        <v>445.72116448049201</v>
      </c>
      <c r="O1086">
        <v>456.643724883826</v>
      </c>
      <c r="P1086">
        <v>487.11673925214598</v>
      </c>
      <c r="Q1086">
        <v>505.44775104181099</v>
      </c>
      <c r="R1086">
        <v>547.62946203158504</v>
      </c>
      <c r="S1086">
        <v>600.08143551750504</v>
      </c>
      <c r="T1086">
        <v>644.955463058796</v>
      </c>
      <c r="U1086">
        <v>642.655633725695</v>
      </c>
      <c r="V1086">
        <v>650.82988989685305</v>
      </c>
      <c r="W1086">
        <v>624.42714917386695</v>
      </c>
      <c r="X1086">
        <v>672.72534185478503</v>
      </c>
      <c r="Y1086">
        <v>676.65947197832998</v>
      </c>
      <c r="Z1086">
        <v>644.68108369087395</v>
      </c>
      <c r="AA1086">
        <v>589.01616008775898</v>
      </c>
      <c r="AB1086">
        <v>559.30721651286603</v>
      </c>
      <c r="AC1086">
        <v>518.99983913314702</v>
      </c>
      <c r="AD1086">
        <v>495.85889638700303</v>
      </c>
      <c r="AE1086">
        <v>485.09225381496799</v>
      </c>
      <c r="AF1086">
        <v>737.77426536166195</v>
      </c>
      <c r="AG1086">
        <v>552.51924563758701</v>
      </c>
      <c r="AH1086">
        <v>589.76450354725</v>
      </c>
      <c r="AI1086">
        <v>572.57070375268404</v>
      </c>
      <c r="AJ1086">
        <v>610.91954306730702</v>
      </c>
      <c r="AK1086">
        <v>585.93234140572497</v>
      </c>
      <c r="AL1086">
        <v>557.03499587623401</v>
      </c>
      <c r="AM1086">
        <v>434.46465351482902</v>
      </c>
      <c r="AN1086">
        <v>334.20867554022698</v>
      </c>
      <c r="AO1086">
        <v>292.41282001163898</v>
      </c>
      <c r="AP1086">
        <v>234.53478581598199</v>
      </c>
      <c r="AQ1086">
        <v>197.06724061277799</v>
      </c>
      <c r="AR1086">
        <v>160.460538793258</v>
      </c>
      <c r="AS1086">
        <v>164.54078547066101</v>
      </c>
      <c r="AT1086">
        <v>165.106129006782</v>
      </c>
      <c r="AU1086">
        <v>158.88942085487099</v>
      </c>
      <c r="AV1086">
        <v>168.05218851932</v>
      </c>
      <c r="AW1086">
        <v>187.91320079812601</v>
      </c>
      <c r="AX1086">
        <v>193.787276679965</v>
      </c>
    </row>
    <row r="1087" spans="1:50" x14ac:dyDescent="0.25">
      <c r="A1087">
        <v>279.79942693409703</v>
      </c>
      <c r="B1087">
        <v>441.02858996649201</v>
      </c>
      <c r="C1087">
        <v>451.63910336259102</v>
      </c>
      <c r="D1087">
        <v>479.32281283439102</v>
      </c>
      <c r="E1087">
        <v>533.95511966642403</v>
      </c>
      <c r="F1087">
        <v>550.65915452415095</v>
      </c>
      <c r="G1087">
        <v>559.72852326351995</v>
      </c>
      <c r="H1087">
        <v>556.69465224855401</v>
      </c>
      <c r="I1087">
        <v>565.068895488777</v>
      </c>
      <c r="J1087">
        <v>532.56187986181806</v>
      </c>
      <c r="K1087">
        <v>527.11326197331095</v>
      </c>
      <c r="L1087">
        <v>497.38704731432199</v>
      </c>
      <c r="M1087">
        <v>479.45425913506301</v>
      </c>
      <c r="N1087">
        <v>456.16527192486802</v>
      </c>
      <c r="O1087">
        <v>464.54510061232901</v>
      </c>
      <c r="P1087">
        <v>495.611608599097</v>
      </c>
      <c r="Q1087">
        <v>516.47663005751804</v>
      </c>
      <c r="R1087">
        <v>550.794155652472</v>
      </c>
      <c r="S1087">
        <v>607.54206815783596</v>
      </c>
      <c r="T1087">
        <v>646.83566201485996</v>
      </c>
      <c r="U1087">
        <v>646.87518357957094</v>
      </c>
      <c r="V1087">
        <v>635.33364400069695</v>
      </c>
      <c r="W1087">
        <v>630.45405204045801</v>
      </c>
      <c r="X1087">
        <v>664.589769844074</v>
      </c>
      <c r="Y1087">
        <v>661.81612032924204</v>
      </c>
      <c r="Z1087">
        <v>639.26486689868898</v>
      </c>
      <c r="AA1087">
        <v>587.72311045036304</v>
      </c>
      <c r="AB1087">
        <v>550.01142030943504</v>
      </c>
      <c r="AC1087">
        <v>500.46721901407301</v>
      </c>
      <c r="AD1087">
        <v>481.02530968328398</v>
      </c>
      <c r="AE1087">
        <v>483.49487523481599</v>
      </c>
      <c r="AF1087">
        <v>762.01058646022898</v>
      </c>
      <c r="AG1087">
        <v>531.21980826669801</v>
      </c>
      <c r="AH1087">
        <v>582.05197601250302</v>
      </c>
      <c r="AI1087">
        <v>572.63507563315102</v>
      </c>
      <c r="AJ1087">
        <v>607.90580437857295</v>
      </c>
      <c r="AK1087">
        <v>586.771066667593</v>
      </c>
      <c r="AL1087">
        <v>556.04841728352301</v>
      </c>
      <c r="AM1087">
        <v>438.183867977528</v>
      </c>
      <c r="AN1087">
        <v>340.40004974374398</v>
      </c>
      <c r="AO1087">
        <v>289.30871451577298</v>
      </c>
      <c r="AP1087">
        <v>230.79156606072499</v>
      </c>
      <c r="AQ1087">
        <v>199.371629091774</v>
      </c>
      <c r="AR1087">
        <v>162.59044526825701</v>
      </c>
      <c r="AS1087">
        <v>166.99490774138201</v>
      </c>
      <c r="AT1087">
        <v>162.77317569596599</v>
      </c>
      <c r="AU1087">
        <v>161.56198344212899</v>
      </c>
      <c r="AV1087">
        <v>166.88300668005601</v>
      </c>
      <c r="AW1087">
        <v>188.467606562263</v>
      </c>
      <c r="AX1087">
        <v>194.13059862467301</v>
      </c>
    </row>
    <row r="1088" spans="1:50" x14ac:dyDescent="0.25">
      <c r="A1088">
        <v>280.05730659025699</v>
      </c>
      <c r="B1088">
        <v>436.77216811573902</v>
      </c>
      <c r="C1088">
        <v>445.55942257071001</v>
      </c>
      <c r="D1088">
        <v>474.52574315233102</v>
      </c>
      <c r="E1088">
        <v>523.98450953673</v>
      </c>
      <c r="F1088">
        <v>553.34236220471905</v>
      </c>
      <c r="G1088">
        <v>541.85707394037695</v>
      </c>
      <c r="H1088">
        <v>562.60540498013904</v>
      </c>
      <c r="I1088">
        <v>554.31877820801606</v>
      </c>
      <c r="J1088">
        <v>535.20568433527399</v>
      </c>
      <c r="K1088">
        <v>519.55581330381597</v>
      </c>
      <c r="L1088">
        <v>499.09296163785899</v>
      </c>
      <c r="M1088">
        <v>487.15923139072697</v>
      </c>
      <c r="N1088">
        <v>465.81277500689703</v>
      </c>
      <c r="O1088">
        <v>461.94905376032102</v>
      </c>
      <c r="P1088">
        <v>490.52064217413403</v>
      </c>
      <c r="Q1088">
        <v>523.48524403344095</v>
      </c>
      <c r="R1088">
        <v>560.69492970198303</v>
      </c>
      <c r="S1088">
        <v>592.61803696713696</v>
      </c>
      <c r="T1088">
        <v>617.00269767834095</v>
      </c>
      <c r="U1088">
        <v>629.600648992625</v>
      </c>
      <c r="V1088">
        <v>635.636212377275</v>
      </c>
      <c r="W1088">
        <v>644.50722219706699</v>
      </c>
      <c r="X1088">
        <v>660.134220723167</v>
      </c>
      <c r="Y1088">
        <v>632.73735103315505</v>
      </c>
      <c r="Z1088">
        <v>622.92939901336297</v>
      </c>
      <c r="AA1088">
        <v>580.18274113190705</v>
      </c>
      <c r="AB1088">
        <v>531.75995428847295</v>
      </c>
      <c r="AC1088">
        <v>490.54189456839401</v>
      </c>
      <c r="AD1088">
        <v>468.89140419606002</v>
      </c>
      <c r="AE1088">
        <v>480.34267059514798</v>
      </c>
      <c r="AF1088">
        <v>754.779702742626</v>
      </c>
      <c r="AG1088">
        <v>519.62656647136703</v>
      </c>
      <c r="AH1088">
        <v>585.74104769287806</v>
      </c>
      <c r="AI1088">
        <v>573.21789308093298</v>
      </c>
      <c r="AJ1088">
        <v>613.59595402124501</v>
      </c>
      <c r="AK1088">
        <v>586.87444805897599</v>
      </c>
      <c r="AL1088">
        <v>554.96238093038903</v>
      </c>
      <c r="AM1088">
        <v>445.84627756647501</v>
      </c>
      <c r="AN1088">
        <v>341.75855592380901</v>
      </c>
      <c r="AO1088">
        <v>289.91196476985999</v>
      </c>
      <c r="AP1088">
        <v>236.516525108504</v>
      </c>
      <c r="AQ1088">
        <v>198.74717942683699</v>
      </c>
      <c r="AR1088">
        <v>167.10111787424299</v>
      </c>
      <c r="AS1088">
        <v>167.78453089539499</v>
      </c>
      <c r="AT1088">
        <v>161.96694369069399</v>
      </c>
      <c r="AU1088">
        <v>162.77127892836</v>
      </c>
      <c r="AV1088">
        <v>169.18390275137901</v>
      </c>
      <c r="AW1088">
        <v>187.507851270407</v>
      </c>
      <c r="AX1088">
        <v>193.19191623914901</v>
      </c>
    </row>
    <row r="1089" spans="1:50" x14ac:dyDescent="0.25">
      <c r="A1089">
        <v>280.31518624641802</v>
      </c>
      <c r="B1089">
        <v>429.33409031068402</v>
      </c>
      <c r="C1089">
        <v>439.95690619638202</v>
      </c>
      <c r="D1089">
        <v>464.26314457761799</v>
      </c>
      <c r="E1089">
        <v>519.76353943569802</v>
      </c>
      <c r="F1089">
        <v>556.76678315786796</v>
      </c>
      <c r="G1089">
        <v>542.31047749871004</v>
      </c>
      <c r="H1089">
        <v>566.83379625047803</v>
      </c>
      <c r="I1089">
        <v>562.25809150921998</v>
      </c>
      <c r="J1089">
        <v>546.57392750107294</v>
      </c>
      <c r="K1089">
        <v>530.63589682369195</v>
      </c>
      <c r="L1089">
        <v>503.46146831313098</v>
      </c>
      <c r="M1089">
        <v>496.40674427854901</v>
      </c>
      <c r="N1089">
        <v>475.14844527928199</v>
      </c>
      <c r="O1089">
        <v>473.70213932703001</v>
      </c>
      <c r="P1089">
        <v>501.818641339583</v>
      </c>
      <c r="Q1089">
        <v>532.59464983508497</v>
      </c>
      <c r="R1089">
        <v>570.66490105202502</v>
      </c>
      <c r="S1089">
        <v>603.68659554327405</v>
      </c>
      <c r="T1089">
        <v>615.29192938052597</v>
      </c>
      <c r="U1089">
        <v>636.11464234860296</v>
      </c>
      <c r="V1089">
        <v>636.01524740168304</v>
      </c>
      <c r="W1089">
        <v>637.37873228163005</v>
      </c>
      <c r="X1089">
        <v>669.17363479052801</v>
      </c>
      <c r="Y1089">
        <v>636.69622057553295</v>
      </c>
      <c r="Z1089">
        <v>619.77215988658099</v>
      </c>
      <c r="AA1089">
        <v>572.78361705063401</v>
      </c>
      <c r="AB1089">
        <v>506.75768545323001</v>
      </c>
      <c r="AC1089">
        <v>475.59375314171399</v>
      </c>
      <c r="AD1089">
        <v>454.02978673348298</v>
      </c>
      <c r="AE1089">
        <v>466.01122088774201</v>
      </c>
      <c r="AF1089">
        <v>725.77512129192098</v>
      </c>
      <c r="AG1089">
        <v>506.87549626579897</v>
      </c>
      <c r="AH1089">
        <v>584.00459015494198</v>
      </c>
      <c r="AI1089">
        <v>538.36748428850603</v>
      </c>
      <c r="AJ1089">
        <v>609.388382081901</v>
      </c>
      <c r="AK1089">
        <v>590.08064269889405</v>
      </c>
      <c r="AL1089">
        <v>573.29478294467197</v>
      </c>
      <c r="AM1089">
        <v>466.53108245312302</v>
      </c>
      <c r="AN1089">
        <v>341.01850565267</v>
      </c>
      <c r="AO1089">
        <v>280.98609569060699</v>
      </c>
      <c r="AP1089">
        <v>242.57647321061799</v>
      </c>
      <c r="AQ1089">
        <v>204.633823050438</v>
      </c>
      <c r="AR1089">
        <v>170.24979856147601</v>
      </c>
      <c r="AS1089">
        <v>169.813536129027</v>
      </c>
      <c r="AT1089">
        <v>162.57717908294001</v>
      </c>
      <c r="AU1089">
        <v>169.980179960898</v>
      </c>
      <c r="AV1089">
        <v>164.932067566722</v>
      </c>
      <c r="AW1089">
        <v>179.86974176858399</v>
      </c>
      <c r="AX1089">
        <v>193.18072968763701</v>
      </c>
    </row>
    <row r="1090" spans="1:50" x14ac:dyDescent="0.25">
      <c r="A1090">
        <v>280.57306590257798</v>
      </c>
      <c r="B1090">
        <v>416.89230374102698</v>
      </c>
      <c r="C1090">
        <v>437.21799127742599</v>
      </c>
      <c r="D1090">
        <v>453.83849991961603</v>
      </c>
      <c r="E1090">
        <v>518.88784498683299</v>
      </c>
      <c r="F1090">
        <v>533.56437884650302</v>
      </c>
      <c r="G1090">
        <v>542.59363697158994</v>
      </c>
      <c r="H1090">
        <v>559.79983631003302</v>
      </c>
      <c r="I1090">
        <v>562.34757874371905</v>
      </c>
      <c r="J1090">
        <v>546.092196307167</v>
      </c>
      <c r="K1090">
        <v>529.11406916689396</v>
      </c>
      <c r="L1090">
        <v>514.55735052941498</v>
      </c>
      <c r="M1090">
        <v>500.618499067985</v>
      </c>
      <c r="N1090">
        <v>483.39143112002102</v>
      </c>
      <c r="O1090">
        <v>484.84409718319199</v>
      </c>
      <c r="P1090">
        <v>505.36537999328698</v>
      </c>
      <c r="Q1090">
        <v>531.11203414984595</v>
      </c>
      <c r="R1090">
        <v>559.39032457544204</v>
      </c>
      <c r="S1090">
        <v>595.99432156000603</v>
      </c>
      <c r="T1090">
        <v>618.27218004484303</v>
      </c>
      <c r="U1090">
        <v>628.69781670534996</v>
      </c>
      <c r="V1090">
        <v>654.53285999474804</v>
      </c>
      <c r="W1090">
        <v>642.88402719457804</v>
      </c>
      <c r="X1090">
        <v>654.67959490345504</v>
      </c>
      <c r="Y1090">
        <v>639.580629249803</v>
      </c>
      <c r="Z1090">
        <v>613.07684186656797</v>
      </c>
      <c r="AA1090">
        <v>562.993762928774</v>
      </c>
      <c r="AB1090">
        <v>499.1074061823</v>
      </c>
      <c r="AC1090">
        <v>462.94557958038399</v>
      </c>
      <c r="AD1090">
        <v>444.86117310741997</v>
      </c>
      <c r="AE1090">
        <v>448.56724730301698</v>
      </c>
      <c r="AF1090">
        <v>686.76720607579205</v>
      </c>
      <c r="AG1090">
        <v>493.09687471807501</v>
      </c>
      <c r="AH1090">
        <v>556.74848992987904</v>
      </c>
      <c r="AI1090">
        <v>520.20581433332302</v>
      </c>
      <c r="AJ1090">
        <v>599.81369992748205</v>
      </c>
      <c r="AK1090">
        <v>584.79046992174801</v>
      </c>
      <c r="AL1090">
        <v>580.21618475009404</v>
      </c>
      <c r="AM1090">
        <v>479.71029285494598</v>
      </c>
      <c r="AN1090">
        <v>349.87003087972698</v>
      </c>
      <c r="AO1090">
        <v>283.32063533912498</v>
      </c>
      <c r="AP1090">
        <v>243.68772858643601</v>
      </c>
      <c r="AQ1090">
        <v>204.31247764976001</v>
      </c>
      <c r="AR1090">
        <v>172.89947748487401</v>
      </c>
      <c r="AS1090">
        <v>171.34241438523301</v>
      </c>
      <c r="AT1090">
        <v>162.698822209322</v>
      </c>
      <c r="AU1090">
        <v>175.74246044058299</v>
      </c>
      <c r="AV1090">
        <v>164.840096041256</v>
      </c>
      <c r="AW1090">
        <v>171.15766841185101</v>
      </c>
      <c r="AX1090">
        <v>193.04555939663399</v>
      </c>
    </row>
    <row r="1091" spans="1:50" x14ac:dyDescent="0.25">
      <c r="A1091">
        <v>280.83094555873902</v>
      </c>
      <c r="B1091">
        <v>404.81535428041002</v>
      </c>
      <c r="C1091">
        <v>431.053064896911</v>
      </c>
      <c r="D1091">
        <v>454.31649430569797</v>
      </c>
      <c r="E1091">
        <v>517.84788678194502</v>
      </c>
      <c r="F1091">
        <v>526.13011645303004</v>
      </c>
      <c r="G1091">
        <v>543.15132392248495</v>
      </c>
      <c r="H1091">
        <v>550.12753538105301</v>
      </c>
      <c r="I1091">
        <v>561.15929736336</v>
      </c>
      <c r="J1091">
        <v>545.88598563174696</v>
      </c>
      <c r="K1091">
        <v>525.97278434338898</v>
      </c>
      <c r="L1091">
        <v>506.36369781133499</v>
      </c>
      <c r="M1091">
        <v>508.58630605636</v>
      </c>
      <c r="N1091">
        <v>479.595648229174</v>
      </c>
      <c r="O1091">
        <v>489.64973079997799</v>
      </c>
      <c r="P1091">
        <v>509.98891052005001</v>
      </c>
      <c r="Q1091">
        <v>534.90517584184499</v>
      </c>
      <c r="R1091">
        <v>559.21938481352697</v>
      </c>
      <c r="S1091">
        <v>591.43621365620402</v>
      </c>
      <c r="T1091">
        <v>617.56245661527998</v>
      </c>
      <c r="U1091">
        <v>621.22231738281596</v>
      </c>
      <c r="V1091">
        <v>651.70208218709695</v>
      </c>
      <c r="W1091">
        <v>644.02964417372095</v>
      </c>
      <c r="X1091">
        <v>660.48537640151596</v>
      </c>
      <c r="Y1091">
        <v>645.05637536270001</v>
      </c>
      <c r="Z1091">
        <v>603.59561160692897</v>
      </c>
      <c r="AA1091">
        <v>542.48165042041603</v>
      </c>
      <c r="AB1091">
        <v>486.95503995861401</v>
      </c>
      <c r="AC1091">
        <v>454.811385585339</v>
      </c>
      <c r="AD1091">
        <v>434.33143526773802</v>
      </c>
      <c r="AE1091">
        <v>438.99052468179298</v>
      </c>
      <c r="AF1091">
        <v>660.14659368167702</v>
      </c>
      <c r="AG1091">
        <v>481.884737348773</v>
      </c>
      <c r="AH1091">
        <v>547.40709723626696</v>
      </c>
      <c r="AI1091">
        <v>517.44303322658402</v>
      </c>
      <c r="AJ1091">
        <v>586.03132932345397</v>
      </c>
      <c r="AK1091">
        <v>578.68046637791895</v>
      </c>
      <c r="AL1091">
        <v>578.242881051165</v>
      </c>
      <c r="AM1091">
        <v>470.78052494504402</v>
      </c>
      <c r="AN1091">
        <v>354.71562570482899</v>
      </c>
      <c r="AO1091">
        <v>285.77553377468001</v>
      </c>
      <c r="AP1091">
        <v>250.87024800985699</v>
      </c>
      <c r="AQ1091">
        <v>205.90782961673401</v>
      </c>
      <c r="AR1091">
        <v>172.01869602674299</v>
      </c>
      <c r="AS1091">
        <v>171.566764046413</v>
      </c>
      <c r="AT1091">
        <v>169.361200601646</v>
      </c>
      <c r="AU1091">
        <v>174.244808685018</v>
      </c>
      <c r="AV1091">
        <v>167.36317647074799</v>
      </c>
      <c r="AW1091">
        <v>169.31018645195201</v>
      </c>
      <c r="AX1091">
        <v>188.221921032366</v>
      </c>
    </row>
    <row r="1092" spans="1:50" x14ac:dyDescent="0.25">
      <c r="A1092">
        <v>281.08882521489897</v>
      </c>
      <c r="B1092">
        <v>404.846249583879</v>
      </c>
      <c r="C1092">
        <v>421.42825289028201</v>
      </c>
      <c r="D1092">
        <v>453.77705530067198</v>
      </c>
      <c r="E1092">
        <v>513.79474187063499</v>
      </c>
      <c r="F1092">
        <v>522.80505087246604</v>
      </c>
      <c r="G1092">
        <v>543.83075832747795</v>
      </c>
      <c r="H1092">
        <v>544.91621991090301</v>
      </c>
      <c r="I1092">
        <v>557.72443485085398</v>
      </c>
      <c r="J1092">
        <v>549.194064421186</v>
      </c>
      <c r="K1092">
        <v>529.55605975175501</v>
      </c>
      <c r="L1092">
        <v>515.10647424504805</v>
      </c>
      <c r="M1092">
        <v>519.86421387408598</v>
      </c>
      <c r="N1092">
        <v>490.61659028679702</v>
      </c>
      <c r="O1092">
        <v>496.15472816350399</v>
      </c>
      <c r="P1092">
        <v>514.28653717310897</v>
      </c>
      <c r="Q1092">
        <v>536.06334009842601</v>
      </c>
      <c r="R1092">
        <v>564.77700627577599</v>
      </c>
      <c r="S1092">
        <v>597.04760701693294</v>
      </c>
      <c r="T1092">
        <v>618.72165122685897</v>
      </c>
      <c r="U1092">
        <v>612.04145176224995</v>
      </c>
      <c r="V1092">
        <v>642.95333465764202</v>
      </c>
      <c r="W1092">
        <v>659.38349674841504</v>
      </c>
      <c r="X1092">
        <v>664.67535678531897</v>
      </c>
      <c r="Y1092">
        <v>638.53025176062999</v>
      </c>
      <c r="Z1092">
        <v>597.89602553018699</v>
      </c>
      <c r="AA1092">
        <v>531.06279032662599</v>
      </c>
      <c r="AB1092">
        <v>472.33864019271903</v>
      </c>
      <c r="AC1092">
        <v>444.92397936301199</v>
      </c>
      <c r="AD1092">
        <v>426.382121481117</v>
      </c>
      <c r="AE1092">
        <v>427.51466122195302</v>
      </c>
      <c r="AF1092">
        <v>648.27410283215397</v>
      </c>
      <c r="AG1092">
        <v>471.12899581033798</v>
      </c>
      <c r="AH1092">
        <v>532.01394811532805</v>
      </c>
      <c r="AI1092">
        <v>522.25013400208695</v>
      </c>
      <c r="AJ1092">
        <v>579.31479534053904</v>
      </c>
      <c r="AK1092">
        <v>573.39278560724495</v>
      </c>
      <c r="AL1092">
        <v>597.92381970237102</v>
      </c>
      <c r="AM1092">
        <v>472.344641386901</v>
      </c>
      <c r="AN1092">
        <v>357.60860791082098</v>
      </c>
      <c r="AO1092">
        <v>293.28409023770399</v>
      </c>
      <c r="AP1092">
        <v>253.29801949968399</v>
      </c>
      <c r="AQ1092">
        <v>208.90604834359601</v>
      </c>
      <c r="AR1092">
        <v>175.90865792099899</v>
      </c>
      <c r="AS1092">
        <v>170.394453396709</v>
      </c>
      <c r="AT1092">
        <v>171.15701473580199</v>
      </c>
      <c r="AU1092">
        <v>176.06133991807599</v>
      </c>
      <c r="AV1092">
        <v>168.86420284147701</v>
      </c>
      <c r="AW1092">
        <v>168.573278256587</v>
      </c>
      <c r="AX1092">
        <v>188.71716995644701</v>
      </c>
    </row>
    <row r="1093" spans="1:50" x14ac:dyDescent="0.25">
      <c r="A1093">
        <v>281.34670487106001</v>
      </c>
      <c r="B1093">
        <v>402.05424047399202</v>
      </c>
      <c r="C1093">
        <v>414.74841464726001</v>
      </c>
      <c r="D1093">
        <v>442.28428825402301</v>
      </c>
      <c r="E1093">
        <v>515.50613509342099</v>
      </c>
      <c r="F1093">
        <v>519.76929308692797</v>
      </c>
      <c r="G1093">
        <v>534.10475611427103</v>
      </c>
      <c r="H1093">
        <v>539.92824955647995</v>
      </c>
      <c r="I1093">
        <v>552.410861829194</v>
      </c>
      <c r="J1093">
        <v>542.24770740799602</v>
      </c>
      <c r="K1093">
        <v>534.444088303944</v>
      </c>
      <c r="L1093">
        <v>505.64727224580901</v>
      </c>
      <c r="M1093">
        <v>518.37584822281804</v>
      </c>
      <c r="N1093">
        <v>495.968554360307</v>
      </c>
      <c r="O1093">
        <v>497.79885803914902</v>
      </c>
      <c r="P1093">
        <v>511.154199774853</v>
      </c>
      <c r="Q1093">
        <v>529.52414099291695</v>
      </c>
      <c r="R1093">
        <v>573.71719872292999</v>
      </c>
      <c r="S1093">
        <v>591.31046425985903</v>
      </c>
      <c r="T1093">
        <v>594.95980591666296</v>
      </c>
      <c r="U1093">
        <v>593.27764748683001</v>
      </c>
      <c r="V1093">
        <v>621.98121886475496</v>
      </c>
      <c r="W1093">
        <v>663.97635048038705</v>
      </c>
      <c r="X1093">
        <v>675.70555372670196</v>
      </c>
      <c r="Y1093">
        <v>608.65062027849297</v>
      </c>
      <c r="Z1093">
        <v>595.91703801931203</v>
      </c>
      <c r="AA1093">
        <v>529.39446264803303</v>
      </c>
      <c r="AB1093">
        <v>461.73897320421798</v>
      </c>
      <c r="AC1093">
        <v>439.27617719165698</v>
      </c>
      <c r="AD1093">
        <v>422.34597970756801</v>
      </c>
      <c r="AE1093">
        <v>426.122934367619</v>
      </c>
      <c r="AF1093">
        <v>643.02162364373396</v>
      </c>
      <c r="AG1093">
        <v>471.28893197740302</v>
      </c>
      <c r="AH1093">
        <v>534.58354112222196</v>
      </c>
      <c r="AI1093">
        <v>517.20315316972506</v>
      </c>
      <c r="AJ1093">
        <v>563.34015418993101</v>
      </c>
      <c r="AK1093">
        <v>560.81066348688796</v>
      </c>
      <c r="AL1093">
        <v>604.048363083857</v>
      </c>
      <c r="AM1093">
        <v>489.22538809060097</v>
      </c>
      <c r="AN1093">
        <v>364.57508369202498</v>
      </c>
      <c r="AO1093">
        <v>294.28067029261803</v>
      </c>
      <c r="AP1093">
        <v>259.72035997209298</v>
      </c>
      <c r="AQ1093">
        <v>209.501161747526</v>
      </c>
      <c r="AR1093">
        <v>178.95450468088799</v>
      </c>
      <c r="AS1093">
        <v>167.94046155709501</v>
      </c>
      <c r="AT1093">
        <v>172.09780268742301</v>
      </c>
      <c r="AU1093">
        <v>178.57790929072499</v>
      </c>
      <c r="AV1093">
        <v>174.54651962338201</v>
      </c>
      <c r="AW1093">
        <v>168.79054684223399</v>
      </c>
      <c r="AX1093">
        <v>186.65427011077301</v>
      </c>
    </row>
    <row r="1094" spans="1:50" x14ac:dyDescent="0.25">
      <c r="A1094">
        <v>281.60458452722003</v>
      </c>
      <c r="B1094">
        <v>405.34507812937602</v>
      </c>
      <c r="C1094">
        <v>412.90753092543298</v>
      </c>
      <c r="D1094">
        <v>442.64305778385199</v>
      </c>
      <c r="E1094">
        <v>516.85466722237197</v>
      </c>
      <c r="F1094">
        <v>525.98141339983204</v>
      </c>
      <c r="G1094">
        <v>533.73250797830701</v>
      </c>
      <c r="H1094">
        <v>545.42003200688896</v>
      </c>
      <c r="I1094">
        <v>548.49808520351905</v>
      </c>
      <c r="J1094">
        <v>549.72043425247898</v>
      </c>
      <c r="K1094">
        <v>545.44148768269395</v>
      </c>
      <c r="L1094">
        <v>509.06468475931501</v>
      </c>
      <c r="M1094">
        <v>532.30272303887205</v>
      </c>
      <c r="N1094">
        <v>502.02832944202902</v>
      </c>
      <c r="O1094">
        <v>497.44186307647402</v>
      </c>
      <c r="P1094">
        <v>523.47978248645495</v>
      </c>
      <c r="Q1094">
        <v>542.58315386411005</v>
      </c>
      <c r="R1094">
        <v>584.71015945035003</v>
      </c>
      <c r="S1094">
        <v>603.76925765224496</v>
      </c>
      <c r="T1094">
        <v>596.33940523197396</v>
      </c>
      <c r="U1094">
        <v>595.98000601747401</v>
      </c>
      <c r="V1094">
        <v>628.25075781889598</v>
      </c>
      <c r="W1094">
        <v>672.85128575539795</v>
      </c>
      <c r="X1094">
        <v>688.22418020564703</v>
      </c>
      <c r="Y1094">
        <v>603.05075554975201</v>
      </c>
      <c r="Z1094">
        <v>576.87102107628903</v>
      </c>
      <c r="AA1094">
        <v>515.17078793041605</v>
      </c>
      <c r="AB1094">
        <v>455.05717143065999</v>
      </c>
      <c r="AC1094">
        <v>432.96366494240601</v>
      </c>
      <c r="AD1094">
        <v>423.375556353344</v>
      </c>
      <c r="AE1094">
        <v>420.539165982241</v>
      </c>
      <c r="AF1094">
        <v>621.12155640026901</v>
      </c>
      <c r="AG1094">
        <v>471.31345759831299</v>
      </c>
      <c r="AH1094">
        <v>525.98270716306104</v>
      </c>
      <c r="AI1094">
        <v>509.78887289836501</v>
      </c>
      <c r="AJ1094">
        <v>559.02240578596502</v>
      </c>
      <c r="AK1094">
        <v>566.31293644774598</v>
      </c>
      <c r="AL1094">
        <v>582.20421040864505</v>
      </c>
      <c r="AM1094">
        <v>485.29341711711999</v>
      </c>
      <c r="AN1094">
        <v>372.29998508174202</v>
      </c>
      <c r="AO1094">
        <v>293.88504384541602</v>
      </c>
      <c r="AP1094">
        <v>263.15868680112698</v>
      </c>
      <c r="AQ1094">
        <v>210.27915646039</v>
      </c>
      <c r="AR1094">
        <v>184.60642181416799</v>
      </c>
      <c r="AS1094">
        <v>167.28393518993201</v>
      </c>
      <c r="AT1094">
        <v>174.63275200669401</v>
      </c>
      <c r="AU1094">
        <v>171.63484605375101</v>
      </c>
      <c r="AV1094">
        <v>173.709363112755</v>
      </c>
      <c r="AW1094">
        <v>166.608515723556</v>
      </c>
      <c r="AX1094">
        <v>188.09777222877199</v>
      </c>
    </row>
    <row r="1095" spans="1:50" x14ac:dyDescent="0.25">
      <c r="A1095">
        <v>281.86246418338101</v>
      </c>
      <c r="B1095">
        <v>398.23553051886</v>
      </c>
      <c r="C1095">
        <v>404.70502386919298</v>
      </c>
      <c r="D1095">
        <v>427.35785473484401</v>
      </c>
      <c r="E1095">
        <v>510.28723300432603</v>
      </c>
      <c r="F1095">
        <v>520.10045571102296</v>
      </c>
      <c r="G1095">
        <v>527.97619170612199</v>
      </c>
      <c r="H1095">
        <v>532.75401566063499</v>
      </c>
      <c r="I1095">
        <v>555.48423205649601</v>
      </c>
      <c r="J1095">
        <v>538.830806741336</v>
      </c>
      <c r="K1095">
        <v>551.71903128917995</v>
      </c>
      <c r="L1095">
        <v>511.34490644437898</v>
      </c>
      <c r="M1095">
        <v>536.93323139916095</v>
      </c>
      <c r="N1095">
        <v>507.22368617656701</v>
      </c>
      <c r="O1095">
        <v>501.94209005185201</v>
      </c>
      <c r="P1095">
        <v>526.69948025804001</v>
      </c>
      <c r="Q1095">
        <v>548.47662101053299</v>
      </c>
      <c r="R1095">
        <v>582.36035903010099</v>
      </c>
      <c r="S1095">
        <v>598.91328673131295</v>
      </c>
      <c r="T1095">
        <v>595.75537174323995</v>
      </c>
      <c r="U1095">
        <v>596.47773990559006</v>
      </c>
      <c r="V1095">
        <v>623.62878233983304</v>
      </c>
      <c r="W1095">
        <v>657.96659852608695</v>
      </c>
      <c r="X1095">
        <v>681.03367632983498</v>
      </c>
      <c r="Y1095">
        <v>598.93227400309195</v>
      </c>
      <c r="Z1095">
        <v>567.92749511054797</v>
      </c>
      <c r="AA1095">
        <v>510.19906163582101</v>
      </c>
      <c r="AB1095">
        <v>447.16683095583301</v>
      </c>
      <c r="AC1095">
        <v>428.20130339529197</v>
      </c>
      <c r="AD1095">
        <v>417.98317222481501</v>
      </c>
      <c r="AE1095">
        <v>400.49176905106498</v>
      </c>
      <c r="AF1095">
        <v>597.18412987957197</v>
      </c>
      <c r="AG1095">
        <v>465.801033116474</v>
      </c>
      <c r="AH1095">
        <v>518.09352508589495</v>
      </c>
      <c r="AI1095">
        <v>490.47939558849799</v>
      </c>
      <c r="AJ1095">
        <v>546.32965041167995</v>
      </c>
      <c r="AK1095">
        <v>562.06723074902504</v>
      </c>
      <c r="AL1095">
        <v>593.07491819484699</v>
      </c>
      <c r="AM1095">
        <v>502.674519327621</v>
      </c>
      <c r="AN1095">
        <v>365.84308940289998</v>
      </c>
      <c r="AO1095">
        <v>294.47930515341397</v>
      </c>
      <c r="AP1095">
        <v>265.09716134773703</v>
      </c>
      <c r="AQ1095">
        <v>209.31993570588401</v>
      </c>
      <c r="AR1095">
        <v>196.00056001542799</v>
      </c>
      <c r="AS1095">
        <v>166.45000430525701</v>
      </c>
      <c r="AT1095">
        <v>177.119871918386</v>
      </c>
      <c r="AU1095">
        <v>170.23190260108399</v>
      </c>
      <c r="AV1095">
        <v>175.578814403477</v>
      </c>
      <c r="AW1095">
        <v>167.29833245655601</v>
      </c>
      <c r="AX1095">
        <v>195.321784485173</v>
      </c>
    </row>
    <row r="1096" spans="1:50" x14ac:dyDescent="0.25">
      <c r="A1096">
        <v>282.12034383954102</v>
      </c>
      <c r="B1096">
        <v>390.78591516853697</v>
      </c>
      <c r="C1096">
        <v>409.86588382221697</v>
      </c>
      <c r="D1096">
        <v>425.15510423945699</v>
      </c>
      <c r="E1096">
        <v>491.95217696901199</v>
      </c>
      <c r="F1096">
        <v>522.27251151742496</v>
      </c>
      <c r="G1096">
        <v>506.31176013956201</v>
      </c>
      <c r="H1096">
        <v>522.22931368670504</v>
      </c>
      <c r="I1096">
        <v>541.14242743300304</v>
      </c>
      <c r="J1096">
        <v>540.02296216078196</v>
      </c>
      <c r="K1096">
        <v>537.02575658214005</v>
      </c>
      <c r="L1096">
        <v>515.37439382305502</v>
      </c>
      <c r="M1096">
        <v>541.96609235329402</v>
      </c>
      <c r="N1096">
        <v>503.56746305947701</v>
      </c>
      <c r="O1096">
        <v>513.58904384388597</v>
      </c>
      <c r="P1096">
        <v>531.01256381040105</v>
      </c>
      <c r="Q1096">
        <v>555.55234231285999</v>
      </c>
      <c r="R1096">
        <v>573.908022652809</v>
      </c>
      <c r="S1096">
        <v>588.09810086585003</v>
      </c>
      <c r="T1096">
        <v>605.55773219409298</v>
      </c>
      <c r="U1096">
        <v>595.45770507538305</v>
      </c>
      <c r="V1096">
        <v>622.49014087573903</v>
      </c>
      <c r="W1096">
        <v>659.41450198079997</v>
      </c>
      <c r="X1096">
        <v>675.82827169277596</v>
      </c>
      <c r="Y1096">
        <v>614.75099719764205</v>
      </c>
      <c r="Z1096">
        <v>558.29515692192797</v>
      </c>
      <c r="AA1096">
        <v>494.51103941750398</v>
      </c>
      <c r="AB1096">
        <v>441.063259233846</v>
      </c>
      <c r="AC1096">
        <v>423.23838782533898</v>
      </c>
      <c r="AD1096">
        <v>412.27217331585501</v>
      </c>
      <c r="AE1096">
        <v>394.977152035975</v>
      </c>
      <c r="AF1096">
        <v>575.32471875188105</v>
      </c>
      <c r="AG1096">
        <v>458.66847216190598</v>
      </c>
      <c r="AH1096">
        <v>520.17111428348505</v>
      </c>
      <c r="AI1096">
        <v>481.55012596729398</v>
      </c>
      <c r="AJ1096">
        <v>514.00435167242097</v>
      </c>
      <c r="AK1096">
        <v>552.68010240355102</v>
      </c>
      <c r="AL1096">
        <v>590.74373062678796</v>
      </c>
      <c r="AM1096">
        <v>515.83828432904602</v>
      </c>
      <c r="AN1096">
        <v>372.94648412297198</v>
      </c>
      <c r="AO1096">
        <v>300.855488648348</v>
      </c>
      <c r="AP1096">
        <v>262.36035122038197</v>
      </c>
      <c r="AQ1096">
        <v>208.042723644994</v>
      </c>
      <c r="AR1096">
        <v>201.292373387206</v>
      </c>
      <c r="AS1096">
        <v>170.482314197774</v>
      </c>
      <c r="AT1096">
        <v>182.142512998195</v>
      </c>
      <c r="AU1096">
        <v>168.95833421059899</v>
      </c>
      <c r="AV1096">
        <v>176.483577100867</v>
      </c>
      <c r="AW1096">
        <v>166.99777180783201</v>
      </c>
      <c r="AX1096">
        <v>194.283619839278</v>
      </c>
    </row>
    <row r="1097" spans="1:50" x14ac:dyDescent="0.25">
      <c r="A1097">
        <v>282.378223495702</v>
      </c>
      <c r="B1097">
        <v>388.83150199097599</v>
      </c>
      <c r="C1097">
        <v>412.40366111054402</v>
      </c>
      <c r="D1097">
        <v>425.68599549913398</v>
      </c>
      <c r="E1097">
        <v>496.28289891394002</v>
      </c>
      <c r="F1097">
        <v>521.57158952423902</v>
      </c>
      <c r="G1097">
        <v>503.40578131865402</v>
      </c>
      <c r="H1097">
        <v>527.43747893277998</v>
      </c>
      <c r="I1097">
        <v>550.71146256083102</v>
      </c>
      <c r="J1097">
        <v>552.47416808413095</v>
      </c>
      <c r="K1097">
        <v>552.46227956235305</v>
      </c>
      <c r="L1097">
        <v>533.48632700790495</v>
      </c>
      <c r="M1097">
        <v>539.34196176520595</v>
      </c>
      <c r="N1097">
        <v>519.62709147196995</v>
      </c>
      <c r="O1097">
        <v>533.00049602709601</v>
      </c>
      <c r="P1097">
        <v>542.07555226173304</v>
      </c>
      <c r="Q1097">
        <v>570.74843652134803</v>
      </c>
      <c r="R1097">
        <v>587.24716004325899</v>
      </c>
      <c r="S1097">
        <v>592.538511771701</v>
      </c>
      <c r="T1097">
        <v>616.21625675657594</v>
      </c>
      <c r="U1097">
        <v>601.54215902627698</v>
      </c>
      <c r="V1097">
        <v>617.91341724996198</v>
      </c>
      <c r="W1097">
        <v>662.45123986379201</v>
      </c>
      <c r="X1097">
        <v>683.20177950963</v>
      </c>
      <c r="Y1097">
        <v>620.38447415111204</v>
      </c>
      <c r="Z1097">
        <v>553.31829210743695</v>
      </c>
      <c r="AA1097">
        <v>485.419020260536</v>
      </c>
      <c r="AB1097">
        <v>430.01236413626202</v>
      </c>
      <c r="AC1097">
        <v>412.49557451451199</v>
      </c>
      <c r="AD1097">
        <v>410.94739303885302</v>
      </c>
      <c r="AE1097">
        <v>394.913847844602</v>
      </c>
      <c r="AF1097">
        <v>551.54749518990604</v>
      </c>
      <c r="AG1097">
        <v>452.98925670413598</v>
      </c>
      <c r="AH1097">
        <v>517.04034499341003</v>
      </c>
      <c r="AI1097">
        <v>480.60601652590799</v>
      </c>
      <c r="AJ1097">
        <v>520.50866386742996</v>
      </c>
      <c r="AK1097">
        <v>568.96455517405502</v>
      </c>
      <c r="AL1097">
        <v>592.89950011837698</v>
      </c>
      <c r="AM1097">
        <v>537.89560908858903</v>
      </c>
      <c r="AN1097">
        <v>385.480200282689</v>
      </c>
      <c r="AO1097">
        <v>310.29858403532199</v>
      </c>
      <c r="AP1097">
        <v>266.48105414781497</v>
      </c>
      <c r="AQ1097">
        <v>208.03594399394501</v>
      </c>
      <c r="AR1097">
        <v>208.96489244888801</v>
      </c>
      <c r="AS1097">
        <v>172.046558484081</v>
      </c>
      <c r="AT1097">
        <v>183.86343816200801</v>
      </c>
      <c r="AU1097">
        <v>163.910665674489</v>
      </c>
      <c r="AV1097">
        <v>171.22813689281799</v>
      </c>
      <c r="AW1097">
        <v>167.93983556416299</v>
      </c>
      <c r="AX1097">
        <v>191.12418027543501</v>
      </c>
    </row>
    <row r="1098" spans="1:50" x14ac:dyDescent="0.25">
      <c r="A1098">
        <v>282.63610315186202</v>
      </c>
      <c r="B1098">
        <v>391.13956582779099</v>
      </c>
      <c r="C1098">
        <v>407.89576489414901</v>
      </c>
      <c r="D1098">
        <v>428.06266555172999</v>
      </c>
      <c r="E1098">
        <v>485.50658796747803</v>
      </c>
      <c r="F1098">
        <v>513.40676268620905</v>
      </c>
      <c r="G1098">
        <v>491.96556655323099</v>
      </c>
      <c r="H1098">
        <v>529.23050377417803</v>
      </c>
      <c r="I1098">
        <v>547.54064740177103</v>
      </c>
      <c r="J1098">
        <v>565.65545834413604</v>
      </c>
      <c r="K1098">
        <v>551.39877095024701</v>
      </c>
      <c r="L1098">
        <v>548.77395359689899</v>
      </c>
      <c r="M1098">
        <v>530.56064206641599</v>
      </c>
      <c r="N1098">
        <v>528.874643157832</v>
      </c>
      <c r="O1098">
        <v>539.13978322125195</v>
      </c>
      <c r="P1098">
        <v>549.87301966658799</v>
      </c>
      <c r="Q1098">
        <v>577.222342838288</v>
      </c>
      <c r="R1098">
        <v>579.34668715960902</v>
      </c>
      <c r="S1098">
        <v>595.96605584587803</v>
      </c>
      <c r="T1098">
        <v>607.43771061922303</v>
      </c>
      <c r="U1098">
        <v>588.054145258733</v>
      </c>
      <c r="V1098">
        <v>589.61597619592703</v>
      </c>
      <c r="W1098">
        <v>656.82801135014995</v>
      </c>
      <c r="X1098">
        <v>687.36625461040501</v>
      </c>
      <c r="Y1098">
        <v>615.53170690797299</v>
      </c>
      <c r="Z1098">
        <v>548.53736390275105</v>
      </c>
      <c r="AA1098">
        <v>479.86776535820098</v>
      </c>
      <c r="AB1098">
        <v>424.28347593563802</v>
      </c>
      <c r="AC1098">
        <v>394.14959970402202</v>
      </c>
      <c r="AD1098">
        <v>398.35739716277698</v>
      </c>
      <c r="AE1098">
        <v>394.97604910636301</v>
      </c>
      <c r="AF1098">
        <v>542.16912899457304</v>
      </c>
      <c r="AG1098">
        <v>433.95140235072103</v>
      </c>
      <c r="AH1098">
        <v>512.58849323498202</v>
      </c>
      <c r="AI1098">
        <v>474.72179196177399</v>
      </c>
      <c r="AJ1098">
        <v>518.76963033546394</v>
      </c>
      <c r="AK1098">
        <v>564.02532059814303</v>
      </c>
      <c r="AL1098">
        <v>608.24185380726601</v>
      </c>
      <c r="AM1098">
        <v>557.91442473244297</v>
      </c>
      <c r="AN1098">
        <v>379.01447783509798</v>
      </c>
      <c r="AO1098">
        <v>314.70880468700898</v>
      </c>
      <c r="AP1098">
        <v>268.58377333713901</v>
      </c>
      <c r="AQ1098">
        <v>213.792297446482</v>
      </c>
      <c r="AR1098">
        <v>211.186556738332</v>
      </c>
      <c r="AS1098">
        <v>175.88296986867201</v>
      </c>
      <c r="AT1098">
        <v>185.150272891371</v>
      </c>
      <c r="AU1098">
        <v>165.89762972546299</v>
      </c>
      <c r="AV1098">
        <v>170.721024011276</v>
      </c>
      <c r="AW1098">
        <v>170.01566919264201</v>
      </c>
      <c r="AX1098">
        <v>190.74199079853699</v>
      </c>
    </row>
    <row r="1099" spans="1:50" x14ac:dyDescent="0.25">
      <c r="A1099">
        <v>282.89398280802197</v>
      </c>
      <c r="B1099">
        <v>396.205078512017</v>
      </c>
      <c r="C1099">
        <v>397.99594196337699</v>
      </c>
      <c r="D1099">
        <v>423.71636828368702</v>
      </c>
      <c r="E1099">
        <v>481.48598625070298</v>
      </c>
      <c r="F1099">
        <v>504.69948611734497</v>
      </c>
      <c r="G1099">
        <v>486.59276659041302</v>
      </c>
      <c r="H1099">
        <v>526.47093178342402</v>
      </c>
      <c r="I1099">
        <v>537.72055624824895</v>
      </c>
      <c r="J1099">
        <v>555.20601076278297</v>
      </c>
      <c r="K1099">
        <v>546.80197070079601</v>
      </c>
      <c r="L1099">
        <v>563.14379464328704</v>
      </c>
      <c r="M1099">
        <v>534.25419776122396</v>
      </c>
      <c r="N1099">
        <v>533.25466785535798</v>
      </c>
      <c r="O1099">
        <v>522.33615781703395</v>
      </c>
      <c r="P1099">
        <v>555.37516639241699</v>
      </c>
      <c r="Q1099">
        <v>584.46714793897695</v>
      </c>
      <c r="R1099">
        <v>591.05454604764702</v>
      </c>
      <c r="S1099">
        <v>599.66037567133105</v>
      </c>
      <c r="T1099">
        <v>585.04344332232097</v>
      </c>
      <c r="U1099">
        <v>583.40375743889103</v>
      </c>
      <c r="V1099">
        <v>577.85058703367997</v>
      </c>
      <c r="W1099">
        <v>657.40246469119495</v>
      </c>
      <c r="X1099">
        <v>689.62629944986804</v>
      </c>
      <c r="Y1099">
        <v>591.57255837850005</v>
      </c>
      <c r="Z1099">
        <v>523.84716688892695</v>
      </c>
      <c r="AA1099">
        <v>474.21947612664201</v>
      </c>
      <c r="AB1099">
        <v>418.832953334298</v>
      </c>
      <c r="AC1099">
        <v>381.62736797146698</v>
      </c>
      <c r="AD1099">
        <v>391.33901513124903</v>
      </c>
      <c r="AE1099">
        <v>382.65642535233098</v>
      </c>
      <c r="AF1099">
        <v>521.49548246982295</v>
      </c>
      <c r="AG1099">
        <v>411.19456946246203</v>
      </c>
      <c r="AH1099">
        <v>498.41835974215599</v>
      </c>
      <c r="AI1099">
        <v>461.59878581755902</v>
      </c>
      <c r="AJ1099">
        <v>521.6177778919</v>
      </c>
      <c r="AK1099">
        <v>546.43356585027198</v>
      </c>
      <c r="AL1099">
        <v>603.26260677101595</v>
      </c>
      <c r="AM1099">
        <v>577.55657202568</v>
      </c>
      <c r="AN1099">
        <v>398.57664817939701</v>
      </c>
      <c r="AO1099">
        <v>313.42832997782699</v>
      </c>
      <c r="AP1099">
        <v>273.85188863268797</v>
      </c>
      <c r="AQ1099">
        <v>217.62091272668499</v>
      </c>
      <c r="AR1099">
        <v>209.95370593081</v>
      </c>
      <c r="AS1099">
        <v>187.90205391027001</v>
      </c>
      <c r="AT1099">
        <v>184.341446307393</v>
      </c>
      <c r="AU1099">
        <v>168.76239630915799</v>
      </c>
      <c r="AV1099">
        <v>169.09683045234101</v>
      </c>
      <c r="AW1099">
        <v>171.88074761620899</v>
      </c>
      <c r="AX1099">
        <v>190.17650949151599</v>
      </c>
    </row>
    <row r="1100" spans="1:50" x14ac:dyDescent="0.25">
      <c r="A1100">
        <v>283.15186246418301</v>
      </c>
      <c r="B1100">
        <v>395.39443356548298</v>
      </c>
      <c r="C1100">
        <v>392.876671691208</v>
      </c>
      <c r="D1100">
        <v>418.70624605564001</v>
      </c>
      <c r="E1100">
        <v>478.93209673853698</v>
      </c>
      <c r="F1100">
        <v>499.90354957658002</v>
      </c>
      <c r="G1100">
        <v>492.40663351287299</v>
      </c>
      <c r="H1100">
        <v>513.793077267743</v>
      </c>
      <c r="I1100">
        <v>539.28834504055499</v>
      </c>
      <c r="J1100">
        <v>549.166156229526</v>
      </c>
      <c r="K1100">
        <v>552.73027455956401</v>
      </c>
      <c r="L1100">
        <v>568.92389940386397</v>
      </c>
      <c r="M1100">
        <v>559.50720122571795</v>
      </c>
      <c r="N1100">
        <v>542.69940935050295</v>
      </c>
      <c r="O1100">
        <v>527.27321751523698</v>
      </c>
      <c r="P1100">
        <v>571.28263028533297</v>
      </c>
      <c r="Q1100">
        <v>585.69221403470601</v>
      </c>
      <c r="R1100">
        <v>598.07098950179397</v>
      </c>
      <c r="S1100">
        <v>604.77157561532897</v>
      </c>
      <c r="T1100">
        <v>588.35058269059095</v>
      </c>
      <c r="U1100">
        <v>583.62013674463503</v>
      </c>
      <c r="V1100">
        <v>554.10385440249604</v>
      </c>
      <c r="W1100">
        <v>642.27083197442505</v>
      </c>
      <c r="X1100">
        <v>692.87687380622901</v>
      </c>
      <c r="Y1100">
        <v>580.271675108914</v>
      </c>
      <c r="Z1100">
        <v>512.36159078647404</v>
      </c>
      <c r="AA1100">
        <v>480.914094907633</v>
      </c>
      <c r="AB1100">
        <v>411.88808977925498</v>
      </c>
      <c r="AC1100">
        <v>375.09454058490599</v>
      </c>
      <c r="AD1100">
        <v>384.54258733936899</v>
      </c>
      <c r="AE1100">
        <v>375.91059131170101</v>
      </c>
      <c r="AF1100">
        <v>507.78862790783398</v>
      </c>
      <c r="AG1100">
        <v>407.598682000792</v>
      </c>
      <c r="AH1100">
        <v>485.25433229918002</v>
      </c>
      <c r="AI1100">
        <v>452.97153831564299</v>
      </c>
      <c r="AJ1100">
        <v>521.99522674656703</v>
      </c>
      <c r="AK1100">
        <v>541.97667085571197</v>
      </c>
      <c r="AL1100">
        <v>593.53678109665498</v>
      </c>
      <c r="AM1100">
        <v>567.74557548828705</v>
      </c>
      <c r="AN1100">
        <v>410.47690251825998</v>
      </c>
      <c r="AO1100">
        <v>318.82601977628599</v>
      </c>
      <c r="AP1100">
        <v>277.17451587536402</v>
      </c>
      <c r="AQ1100">
        <v>213.29068049537699</v>
      </c>
      <c r="AR1100">
        <v>211.688394917446</v>
      </c>
      <c r="AS1100">
        <v>199.67499721271699</v>
      </c>
      <c r="AT1100">
        <v>187.69354556350899</v>
      </c>
      <c r="AU1100">
        <v>169.672374101325</v>
      </c>
      <c r="AV1100">
        <v>166.101309170615</v>
      </c>
      <c r="AW1100">
        <v>180.53781929869601</v>
      </c>
      <c r="AX1100">
        <v>191.46796305245201</v>
      </c>
    </row>
    <row r="1101" spans="1:50" x14ac:dyDescent="0.25">
      <c r="A1101">
        <v>283.40974212034303</v>
      </c>
      <c r="B1101">
        <v>396.29995570752698</v>
      </c>
      <c r="C1101">
        <v>391.01285752449598</v>
      </c>
      <c r="D1101">
        <v>412.78864180440399</v>
      </c>
      <c r="E1101">
        <v>475.83359943502501</v>
      </c>
      <c r="F1101">
        <v>500.66336454246999</v>
      </c>
      <c r="G1101">
        <v>485.814875205855</v>
      </c>
      <c r="H1101">
        <v>509.938275172332</v>
      </c>
      <c r="I1101">
        <v>531.56076424959099</v>
      </c>
      <c r="J1101">
        <v>533.15591687281801</v>
      </c>
      <c r="K1101">
        <v>541.92550521536702</v>
      </c>
      <c r="L1101">
        <v>558.86910214194995</v>
      </c>
      <c r="M1101">
        <v>578.418380799141</v>
      </c>
      <c r="N1101">
        <v>556.24266909237099</v>
      </c>
      <c r="O1101">
        <v>529.71166977661903</v>
      </c>
      <c r="P1101">
        <v>570.30366766530699</v>
      </c>
      <c r="Q1101">
        <v>574.34459177123995</v>
      </c>
      <c r="R1101">
        <v>606.26254629843504</v>
      </c>
      <c r="S1101">
        <v>596.609669946385</v>
      </c>
      <c r="T1101">
        <v>594.06647568507799</v>
      </c>
      <c r="U1101">
        <v>603.98575808150099</v>
      </c>
      <c r="V1101">
        <v>555.95542503582305</v>
      </c>
      <c r="W1101">
        <v>651.08289705249501</v>
      </c>
      <c r="X1101">
        <v>687.23153770558702</v>
      </c>
      <c r="Y1101">
        <v>574.97563516637604</v>
      </c>
      <c r="Z1101">
        <v>514.59151236129901</v>
      </c>
      <c r="AA1101">
        <v>480.415069635316</v>
      </c>
      <c r="AB1101">
        <v>410.74161446776702</v>
      </c>
      <c r="AC1101">
        <v>381.66499800898299</v>
      </c>
      <c r="AD1101">
        <v>371.91153343166297</v>
      </c>
      <c r="AE1101">
        <v>367.96801868812099</v>
      </c>
      <c r="AF1101">
        <v>496.60644270824997</v>
      </c>
      <c r="AG1101">
        <v>408.21721265129099</v>
      </c>
      <c r="AH1101">
        <v>459.33197681300101</v>
      </c>
      <c r="AI1101">
        <v>447.66415312506598</v>
      </c>
      <c r="AJ1101">
        <v>512.33965308528002</v>
      </c>
      <c r="AK1101">
        <v>550.34694731264699</v>
      </c>
      <c r="AL1101">
        <v>611.67517878356</v>
      </c>
      <c r="AM1101">
        <v>587.278203201677</v>
      </c>
      <c r="AN1101">
        <v>424.28095774395899</v>
      </c>
      <c r="AO1101">
        <v>317.973329252719</v>
      </c>
      <c r="AP1101">
        <v>277.78539757219198</v>
      </c>
      <c r="AQ1101">
        <v>217.12085287315</v>
      </c>
      <c r="AR1101">
        <v>207.26201595698799</v>
      </c>
      <c r="AS1101">
        <v>207.68365336839699</v>
      </c>
      <c r="AT1101">
        <v>188.82177184693899</v>
      </c>
      <c r="AU1101">
        <v>167.67183511965101</v>
      </c>
      <c r="AV1101">
        <v>164.143925909611</v>
      </c>
      <c r="AW1101">
        <v>177.34564619646699</v>
      </c>
      <c r="AX1101">
        <v>188.618157154518</v>
      </c>
    </row>
    <row r="1102" spans="1:50" x14ac:dyDescent="0.25">
      <c r="A1102">
        <v>283.66762177650401</v>
      </c>
      <c r="B1102">
        <v>388.18208044810598</v>
      </c>
      <c r="C1102">
        <v>388.06347145028599</v>
      </c>
      <c r="D1102">
        <v>409.11025994575402</v>
      </c>
      <c r="E1102">
        <v>471.67255218649598</v>
      </c>
      <c r="F1102">
        <v>493.13704758954799</v>
      </c>
      <c r="G1102">
        <v>482.23992932940598</v>
      </c>
      <c r="H1102">
        <v>506.98625865077997</v>
      </c>
      <c r="I1102">
        <v>528.52407734537906</v>
      </c>
      <c r="J1102">
        <v>531.07756811035699</v>
      </c>
      <c r="K1102">
        <v>545.275549232392</v>
      </c>
      <c r="L1102">
        <v>550.45259339763095</v>
      </c>
      <c r="M1102">
        <v>581.396089543524</v>
      </c>
      <c r="N1102">
        <v>559.29016081457996</v>
      </c>
      <c r="O1102">
        <v>539.732828774989</v>
      </c>
      <c r="P1102">
        <v>577.26197669225303</v>
      </c>
      <c r="Q1102">
        <v>578.633935224212</v>
      </c>
      <c r="R1102">
        <v>605.28181024625906</v>
      </c>
      <c r="S1102">
        <v>591.94264763429396</v>
      </c>
      <c r="T1102">
        <v>591.48615773808797</v>
      </c>
      <c r="U1102">
        <v>600.55406025215996</v>
      </c>
      <c r="V1102">
        <v>551.06741129162106</v>
      </c>
      <c r="W1102">
        <v>647.943843694306</v>
      </c>
      <c r="X1102">
        <v>682.42350251950904</v>
      </c>
      <c r="Y1102">
        <v>555.51366195045603</v>
      </c>
      <c r="Z1102">
        <v>507.25985760154498</v>
      </c>
      <c r="AA1102">
        <v>460.34900724800798</v>
      </c>
      <c r="AB1102">
        <v>399.43769037202702</v>
      </c>
      <c r="AC1102">
        <v>378.92754253463801</v>
      </c>
      <c r="AD1102">
        <v>365.20253417912102</v>
      </c>
      <c r="AE1102">
        <v>355.62164996161403</v>
      </c>
      <c r="AF1102">
        <v>476.45304783126801</v>
      </c>
      <c r="AG1102">
        <v>406.46036309868998</v>
      </c>
      <c r="AH1102">
        <v>454.83194331746103</v>
      </c>
      <c r="AI1102">
        <v>435.855406188355</v>
      </c>
      <c r="AJ1102">
        <v>482.30503008325701</v>
      </c>
      <c r="AK1102">
        <v>543.92943990822403</v>
      </c>
      <c r="AL1102">
        <v>620.10451138062194</v>
      </c>
      <c r="AM1102">
        <v>607.05110492739504</v>
      </c>
      <c r="AN1102">
        <v>441.44620126587301</v>
      </c>
      <c r="AO1102">
        <v>310.30952272958399</v>
      </c>
      <c r="AP1102">
        <v>271.70787606326502</v>
      </c>
      <c r="AQ1102">
        <v>217.369337748699</v>
      </c>
      <c r="AR1102">
        <v>207.52374662728499</v>
      </c>
      <c r="AS1102">
        <v>214.92525766006699</v>
      </c>
      <c r="AT1102">
        <v>188.063575461894</v>
      </c>
      <c r="AU1102">
        <v>165.80155516048001</v>
      </c>
      <c r="AV1102">
        <v>164.84923479067999</v>
      </c>
      <c r="AW1102">
        <v>178.474130714968</v>
      </c>
      <c r="AX1102">
        <v>187.95913008182001</v>
      </c>
    </row>
    <row r="1103" spans="1:50" x14ac:dyDescent="0.25">
      <c r="A1103">
        <v>283.92550143266402</v>
      </c>
      <c r="B1103">
        <v>382.16807906449998</v>
      </c>
      <c r="C1103">
        <v>386.78218325319801</v>
      </c>
      <c r="D1103">
        <v>408.56357395706499</v>
      </c>
      <c r="E1103">
        <v>468.26863113867103</v>
      </c>
      <c r="F1103">
        <v>472.914533215061</v>
      </c>
      <c r="G1103">
        <v>478.43327391026099</v>
      </c>
      <c r="H1103">
        <v>495.88506888166802</v>
      </c>
      <c r="I1103">
        <v>523.429371888221</v>
      </c>
      <c r="J1103">
        <v>531.55285957035301</v>
      </c>
      <c r="K1103">
        <v>544.58447909724305</v>
      </c>
      <c r="L1103">
        <v>550.15590363336401</v>
      </c>
      <c r="M1103">
        <v>579.36086748541504</v>
      </c>
      <c r="N1103">
        <v>557.99104983393397</v>
      </c>
      <c r="O1103">
        <v>543.51848020657405</v>
      </c>
      <c r="P1103">
        <v>574.62982455832196</v>
      </c>
      <c r="Q1103">
        <v>579.94516163090998</v>
      </c>
      <c r="R1103">
        <v>582.86505386809301</v>
      </c>
      <c r="S1103">
        <v>586.48138367089302</v>
      </c>
      <c r="T1103">
        <v>585.73046401164504</v>
      </c>
      <c r="U1103">
        <v>592.88651939235001</v>
      </c>
      <c r="V1103">
        <v>559.504544338664</v>
      </c>
      <c r="W1103">
        <v>641.53704975498897</v>
      </c>
      <c r="X1103">
        <v>671.75863633233701</v>
      </c>
      <c r="Y1103">
        <v>544.21467817620896</v>
      </c>
      <c r="Z1103">
        <v>498.89170279513201</v>
      </c>
      <c r="AA1103">
        <v>441.732161255074</v>
      </c>
      <c r="AB1103">
        <v>391.79487536550499</v>
      </c>
      <c r="AC1103">
        <v>380.97259012371501</v>
      </c>
      <c r="AD1103">
        <v>359.42892765812002</v>
      </c>
      <c r="AE1103">
        <v>353.51884849354798</v>
      </c>
      <c r="AF1103">
        <v>452.11454638258402</v>
      </c>
      <c r="AG1103">
        <v>401.11136493336301</v>
      </c>
      <c r="AH1103">
        <v>449.10959113343199</v>
      </c>
      <c r="AI1103">
        <v>431.50658464202201</v>
      </c>
      <c r="AJ1103">
        <v>474.31748035106102</v>
      </c>
      <c r="AK1103">
        <v>542.74822823744898</v>
      </c>
      <c r="AL1103">
        <v>617.56311038425201</v>
      </c>
      <c r="AM1103">
        <v>596.390077990093</v>
      </c>
      <c r="AN1103">
        <v>444.48471865184399</v>
      </c>
      <c r="AO1103">
        <v>313.04746531097601</v>
      </c>
      <c r="AP1103">
        <v>275.12239773404099</v>
      </c>
      <c r="AQ1103">
        <v>221.05782672887</v>
      </c>
      <c r="AR1103">
        <v>207.90778749230699</v>
      </c>
      <c r="AS1103">
        <v>220.033145057616</v>
      </c>
      <c r="AT1103">
        <v>191.141600287995</v>
      </c>
      <c r="AU1103">
        <v>166.96089321967901</v>
      </c>
      <c r="AV1103">
        <v>168.24151654368501</v>
      </c>
      <c r="AW1103">
        <v>177.693512492297</v>
      </c>
      <c r="AX1103">
        <v>188.84230341176601</v>
      </c>
    </row>
    <row r="1104" spans="1:50" x14ac:dyDescent="0.25">
      <c r="A1104">
        <v>284.183381088825</v>
      </c>
      <c r="B1104">
        <v>367.54388441108</v>
      </c>
      <c r="C1104">
        <v>380.24179756445801</v>
      </c>
      <c r="D1104">
        <v>406.85904230311598</v>
      </c>
      <c r="E1104">
        <v>463.19645061159002</v>
      </c>
      <c r="F1104">
        <v>469.58248855134002</v>
      </c>
      <c r="G1104">
        <v>481.42313990749102</v>
      </c>
      <c r="H1104">
        <v>499.69100742239999</v>
      </c>
      <c r="I1104">
        <v>518.13808991822896</v>
      </c>
      <c r="J1104">
        <v>533.28583119458597</v>
      </c>
      <c r="K1104">
        <v>547.27343367749995</v>
      </c>
      <c r="L1104">
        <v>545.61757176052595</v>
      </c>
      <c r="M1104">
        <v>587.24989480412899</v>
      </c>
      <c r="N1104">
        <v>546.17995280227899</v>
      </c>
      <c r="O1104">
        <v>539.54293212041205</v>
      </c>
      <c r="P1104">
        <v>570.72229890796905</v>
      </c>
      <c r="Q1104">
        <v>582.90015001673999</v>
      </c>
      <c r="R1104">
        <v>579.12980053316505</v>
      </c>
      <c r="S1104">
        <v>582.66114600000003</v>
      </c>
      <c r="T1104">
        <v>568.81134048872298</v>
      </c>
      <c r="U1104">
        <v>573.54177685144703</v>
      </c>
      <c r="V1104">
        <v>559.55033636537098</v>
      </c>
      <c r="W1104">
        <v>635.08448223232199</v>
      </c>
      <c r="X1104">
        <v>659.86498443981895</v>
      </c>
      <c r="Y1104">
        <v>525.23462190985197</v>
      </c>
      <c r="Z1104">
        <v>472.85914863711702</v>
      </c>
      <c r="AA1104">
        <v>432.91087907781798</v>
      </c>
      <c r="AB1104">
        <v>386.12983386716098</v>
      </c>
      <c r="AC1104">
        <v>362.32008505936699</v>
      </c>
      <c r="AD1104">
        <v>359.18309558173502</v>
      </c>
      <c r="AE1104">
        <v>351.40346438157201</v>
      </c>
      <c r="AF1104">
        <v>418.58249104864802</v>
      </c>
      <c r="AG1104">
        <v>384.893503508592</v>
      </c>
      <c r="AH1104">
        <v>438.99716695487598</v>
      </c>
      <c r="AI1104">
        <v>416.42178761467397</v>
      </c>
      <c r="AJ1104">
        <v>456.78063423996201</v>
      </c>
      <c r="AK1104">
        <v>536.54671079452703</v>
      </c>
      <c r="AL1104">
        <v>628.39813734521601</v>
      </c>
      <c r="AM1104">
        <v>612.81239538882403</v>
      </c>
      <c r="AN1104">
        <v>433.42726041546098</v>
      </c>
      <c r="AO1104">
        <v>314.190839563216</v>
      </c>
      <c r="AP1104">
        <v>274.37921660488001</v>
      </c>
      <c r="AQ1104">
        <v>227.46702212766201</v>
      </c>
      <c r="AR1104">
        <v>209.54499791251001</v>
      </c>
      <c r="AS1104">
        <v>218.99816890001199</v>
      </c>
      <c r="AT1104">
        <v>190.860753157506</v>
      </c>
      <c r="AU1104">
        <v>168.06178139476501</v>
      </c>
      <c r="AV1104">
        <v>170.612542699296</v>
      </c>
      <c r="AW1104">
        <v>178.09294519184999</v>
      </c>
      <c r="AX1104">
        <v>185.82586439642699</v>
      </c>
    </row>
    <row r="1105" spans="1:50" x14ac:dyDescent="0.25">
      <c r="A1105">
        <v>284.44126074498502</v>
      </c>
      <c r="B1105">
        <v>353.82054154278597</v>
      </c>
      <c r="C1105">
        <v>375.33451012085101</v>
      </c>
      <c r="D1105">
        <v>404.46950269052098</v>
      </c>
      <c r="E1105">
        <v>460.56952287544499</v>
      </c>
      <c r="F1105">
        <v>463.017364676189</v>
      </c>
      <c r="G1105">
        <v>479.90716773586098</v>
      </c>
      <c r="H1105">
        <v>493.28581093955302</v>
      </c>
      <c r="I1105">
        <v>517.46353984693098</v>
      </c>
      <c r="J1105">
        <v>532.58788556095203</v>
      </c>
      <c r="K1105">
        <v>542.05578027811202</v>
      </c>
      <c r="L1105">
        <v>548.44731800392401</v>
      </c>
      <c r="M1105">
        <v>598.48434591743205</v>
      </c>
      <c r="N1105">
        <v>549.90209663610995</v>
      </c>
      <c r="O1105">
        <v>540.20445426625997</v>
      </c>
      <c r="P1105">
        <v>577.01169517869005</v>
      </c>
      <c r="Q1105">
        <v>586.42236943752505</v>
      </c>
      <c r="R1105">
        <v>577.79284922018496</v>
      </c>
      <c r="S1105">
        <v>578.29397429358096</v>
      </c>
      <c r="T1105">
        <v>560.99698074253399</v>
      </c>
      <c r="U1105">
        <v>561.95521868948902</v>
      </c>
      <c r="V1105">
        <v>562.67551974918297</v>
      </c>
      <c r="W1105">
        <v>618.11512318364305</v>
      </c>
      <c r="X1105">
        <v>655.95063183306297</v>
      </c>
      <c r="Y1105">
        <v>519.89906223431899</v>
      </c>
      <c r="Z1105">
        <v>453.15852972351502</v>
      </c>
      <c r="AA1105">
        <v>417.73301779826301</v>
      </c>
      <c r="AB1105">
        <v>378.13248968421198</v>
      </c>
      <c r="AC1105">
        <v>350.58692688164501</v>
      </c>
      <c r="AD1105">
        <v>354.732817719075</v>
      </c>
      <c r="AE1105">
        <v>351.24612290523902</v>
      </c>
      <c r="AF1105">
        <v>399.07839050899099</v>
      </c>
      <c r="AG1105">
        <v>372.895359459563</v>
      </c>
      <c r="AH1105">
        <v>422.74321972730701</v>
      </c>
      <c r="AI1105">
        <v>404.48107858575997</v>
      </c>
      <c r="AJ1105">
        <v>446.21087240204997</v>
      </c>
      <c r="AK1105">
        <v>505.09439876481099</v>
      </c>
      <c r="AL1105">
        <v>621.14097841023795</v>
      </c>
      <c r="AM1105">
        <v>628.88678966468296</v>
      </c>
      <c r="AN1105">
        <v>447.15597407577798</v>
      </c>
      <c r="AO1105">
        <v>318.25232815189702</v>
      </c>
      <c r="AP1105">
        <v>279.567770861756</v>
      </c>
      <c r="AQ1105">
        <v>225.85151046045701</v>
      </c>
      <c r="AR1105">
        <v>211.61958920514101</v>
      </c>
      <c r="AS1105">
        <v>215.08697516090299</v>
      </c>
      <c r="AT1105">
        <v>189.43353946560001</v>
      </c>
      <c r="AU1105">
        <v>170.06212298847299</v>
      </c>
      <c r="AV1105">
        <v>169.06359851777501</v>
      </c>
      <c r="AW1105">
        <v>179.474912155493</v>
      </c>
      <c r="AX1105">
        <v>184.79364743486499</v>
      </c>
    </row>
    <row r="1106" spans="1:50" x14ac:dyDescent="0.25">
      <c r="A1106">
        <v>284.699140401146</v>
      </c>
      <c r="B1106">
        <v>346.56122754677102</v>
      </c>
      <c r="C1106">
        <v>363.39862843031102</v>
      </c>
      <c r="D1106">
        <v>390.23846049765501</v>
      </c>
      <c r="E1106">
        <v>448.72813719000601</v>
      </c>
      <c r="F1106">
        <v>469.24333617027997</v>
      </c>
      <c r="G1106">
        <v>475.80506510809897</v>
      </c>
      <c r="H1106">
        <v>484.126199029303</v>
      </c>
      <c r="I1106">
        <v>520.11551412493702</v>
      </c>
      <c r="J1106">
        <v>519.22583649554804</v>
      </c>
      <c r="K1106">
        <v>523.27914129884005</v>
      </c>
      <c r="L1106">
        <v>539.144268852133</v>
      </c>
      <c r="M1106">
        <v>586.64407275743997</v>
      </c>
      <c r="N1106">
        <v>549.52943935406097</v>
      </c>
      <c r="O1106">
        <v>540.91969768779597</v>
      </c>
      <c r="P1106">
        <v>568.54452425492104</v>
      </c>
      <c r="Q1106">
        <v>575.66800349045002</v>
      </c>
      <c r="R1106">
        <v>573.97578686077804</v>
      </c>
      <c r="S1106">
        <v>574.90276782755598</v>
      </c>
      <c r="T1106">
        <v>556.68254257717103</v>
      </c>
      <c r="U1106">
        <v>553.14493515808499</v>
      </c>
      <c r="V1106">
        <v>546.080905799226</v>
      </c>
      <c r="W1106">
        <v>609.412133578311</v>
      </c>
      <c r="X1106">
        <v>647.60674082272305</v>
      </c>
      <c r="Y1106">
        <v>519.19207945401899</v>
      </c>
      <c r="Z1106">
        <v>446.63280612879498</v>
      </c>
      <c r="AA1106">
        <v>413.93541334283702</v>
      </c>
      <c r="AB1106">
        <v>364.73630987844899</v>
      </c>
      <c r="AC1106">
        <v>337.76887478018801</v>
      </c>
      <c r="AD1106">
        <v>350.06201089554901</v>
      </c>
      <c r="AE1106">
        <v>350.423069261666</v>
      </c>
      <c r="AF1106">
        <v>390.23221101257099</v>
      </c>
      <c r="AG1106">
        <v>356.75652623546699</v>
      </c>
      <c r="AH1106">
        <v>413.82176436777002</v>
      </c>
      <c r="AI1106">
        <v>392.972459199181</v>
      </c>
      <c r="AJ1106">
        <v>444.00637742682898</v>
      </c>
      <c r="AK1106">
        <v>497.752987762212</v>
      </c>
      <c r="AL1106">
        <v>608.33766461538005</v>
      </c>
      <c r="AM1106">
        <v>628.63700655402295</v>
      </c>
      <c r="AN1106">
        <v>459.73498710296099</v>
      </c>
      <c r="AO1106">
        <v>322.80258583220098</v>
      </c>
      <c r="AP1106">
        <v>284.79772836456999</v>
      </c>
      <c r="AQ1106">
        <v>226.538415097692</v>
      </c>
      <c r="AR1106">
        <v>212.082954793753</v>
      </c>
      <c r="AS1106">
        <v>207.523804243651</v>
      </c>
      <c r="AT1106">
        <v>192.290724038278</v>
      </c>
      <c r="AU1106">
        <v>172.06497174926901</v>
      </c>
      <c r="AV1106">
        <v>170.12394146222499</v>
      </c>
      <c r="AW1106">
        <v>181.66785599911699</v>
      </c>
      <c r="AX1106">
        <v>184.68759225967099</v>
      </c>
    </row>
    <row r="1107" spans="1:50" x14ac:dyDescent="0.25">
      <c r="A1107">
        <v>284.95702005730601</v>
      </c>
      <c r="B1107">
        <v>339.98242934675397</v>
      </c>
      <c r="C1107">
        <v>364.51263892756498</v>
      </c>
      <c r="D1107">
        <v>384.510739136908</v>
      </c>
      <c r="E1107">
        <v>437.36706221236699</v>
      </c>
      <c r="F1107">
        <v>465.517409853701</v>
      </c>
      <c r="G1107">
        <v>466.250822782201</v>
      </c>
      <c r="H1107">
        <v>476.91810611086902</v>
      </c>
      <c r="I1107">
        <v>522.08206521377394</v>
      </c>
      <c r="J1107">
        <v>517.52403381738998</v>
      </c>
      <c r="K1107">
        <v>518.52061569126795</v>
      </c>
      <c r="L1107">
        <v>543.00650792082797</v>
      </c>
      <c r="M1107">
        <v>581.70543166261496</v>
      </c>
      <c r="N1107">
        <v>569.69651439054496</v>
      </c>
      <c r="O1107">
        <v>546.01080128507499</v>
      </c>
      <c r="P1107">
        <v>574.09049012570995</v>
      </c>
      <c r="Q1107">
        <v>577.21843470117994</v>
      </c>
      <c r="R1107">
        <v>574.26007226831996</v>
      </c>
      <c r="S1107">
        <v>567.18913109924097</v>
      </c>
      <c r="T1107">
        <v>554.93756279739705</v>
      </c>
      <c r="U1107">
        <v>534.69841324232095</v>
      </c>
      <c r="V1107">
        <v>537.45219463476303</v>
      </c>
      <c r="W1107">
        <v>591.79127944080005</v>
      </c>
      <c r="X1107">
        <v>642.69160069853399</v>
      </c>
      <c r="Y1107">
        <v>529.11442305485696</v>
      </c>
      <c r="Z1107">
        <v>442.24807054172999</v>
      </c>
      <c r="AA1107">
        <v>408.00083494919301</v>
      </c>
      <c r="AB1107">
        <v>357.33333024621498</v>
      </c>
      <c r="AC1107">
        <v>332.38603947937003</v>
      </c>
      <c r="AD1107">
        <v>343.758852548086</v>
      </c>
      <c r="AE1107">
        <v>338.92964689679002</v>
      </c>
      <c r="AF1107">
        <v>382.06753750543299</v>
      </c>
      <c r="AG1107">
        <v>345.70898665133302</v>
      </c>
      <c r="AH1107">
        <v>400.47646158360902</v>
      </c>
      <c r="AI1107">
        <v>377.74323874238797</v>
      </c>
      <c r="AJ1107">
        <v>440.45133562750698</v>
      </c>
      <c r="AK1107">
        <v>496.23051432911097</v>
      </c>
      <c r="AL1107">
        <v>610.45620922216096</v>
      </c>
      <c r="AM1107">
        <v>636.92843765068801</v>
      </c>
      <c r="AN1107">
        <v>468.04699632585601</v>
      </c>
      <c r="AO1107">
        <v>324.21296811119299</v>
      </c>
      <c r="AP1107">
        <v>289.20939380563198</v>
      </c>
      <c r="AQ1107">
        <v>230.58414359707501</v>
      </c>
      <c r="AR1107">
        <v>210.80338250282301</v>
      </c>
      <c r="AS1107">
        <v>198.07050615234201</v>
      </c>
      <c r="AT1107">
        <v>191.368130846198</v>
      </c>
      <c r="AU1107">
        <v>170.46531240468599</v>
      </c>
      <c r="AV1107">
        <v>167.699866830649</v>
      </c>
      <c r="AW1107">
        <v>186.712123723904</v>
      </c>
      <c r="AX1107">
        <v>185.33412920637599</v>
      </c>
    </row>
    <row r="1108" spans="1:50" x14ac:dyDescent="0.25">
      <c r="A1108">
        <v>285.21489971346699</v>
      </c>
      <c r="B1108">
        <v>336.85037608386699</v>
      </c>
      <c r="C1108">
        <v>363.343121331742</v>
      </c>
      <c r="D1108">
        <v>375.73252760226802</v>
      </c>
      <c r="E1108">
        <v>423.50243428047702</v>
      </c>
      <c r="F1108">
        <v>451.35214926124701</v>
      </c>
      <c r="G1108">
        <v>457.09891923357702</v>
      </c>
      <c r="H1108">
        <v>466.74373225134099</v>
      </c>
      <c r="I1108">
        <v>520.08880667505105</v>
      </c>
      <c r="J1108">
        <v>512.97890527398499</v>
      </c>
      <c r="K1108">
        <v>520.20102750497097</v>
      </c>
      <c r="L1108">
        <v>539.863627084575</v>
      </c>
      <c r="M1108">
        <v>578.55202999224798</v>
      </c>
      <c r="N1108">
        <v>567.36741508432397</v>
      </c>
      <c r="O1108">
        <v>558.43776604714299</v>
      </c>
      <c r="P1108">
        <v>570.30291403702904</v>
      </c>
      <c r="Q1108">
        <v>583.98581439870702</v>
      </c>
      <c r="R1108">
        <v>566.68115077243795</v>
      </c>
      <c r="S1108">
        <v>566.88699967304001</v>
      </c>
      <c r="T1108">
        <v>552.62292955094199</v>
      </c>
      <c r="U1108">
        <v>528.81662975266397</v>
      </c>
      <c r="V1108">
        <v>523.63114305714305</v>
      </c>
      <c r="W1108">
        <v>576.38999134122901</v>
      </c>
      <c r="X1108">
        <v>639.15230427116899</v>
      </c>
      <c r="Y1108">
        <v>522.70252009250999</v>
      </c>
      <c r="Z1108">
        <v>440.14029149265002</v>
      </c>
      <c r="AA1108">
        <v>410.48455351899997</v>
      </c>
      <c r="AB1108">
        <v>349.79374847597597</v>
      </c>
      <c r="AC1108">
        <v>331.01271709293201</v>
      </c>
      <c r="AD1108">
        <v>343.81977793672098</v>
      </c>
      <c r="AE1108">
        <v>330.27361660247999</v>
      </c>
      <c r="AF1108">
        <v>373.64592536626498</v>
      </c>
      <c r="AG1108">
        <v>342.917332384578</v>
      </c>
      <c r="AH1108">
        <v>398.05730815388301</v>
      </c>
      <c r="AI1108">
        <v>371.4863580082</v>
      </c>
      <c r="AJ1108">
        <v>438.86661414856599</v>
      </c>
      <c r="AK1108">
        <v>489.728911104997</v>
      </c>
      <c r="AL1108">
        <v>592.42041175525105</v>
      </c>
      <c r="AM1108">
        <v>654.40090050769197</v>
      </c>
      <c r="AN1108">
        <v>482.973989519572</v>
      </c>
      <c r="AO1108">
        <v>323.75612772222399</v>
      </c>
      <c r="AP1108">
        <v>297.64258327082399</v>
      </c>
      <c r="AQ1108">
        <v>232.47824680205201</v>
      </c>
      <c r="AR1108">
        <v>208.18710504573201</v>
      </c>
      <c r="AS1108">
        <v>186.38946296847701</v>
      </c>
      <c r="AT1108">
        <v>189.07287823288601</v>
      </c>
      <c r="AU1108">
        <v>172.901704997211</v>
      </c>
      <c r="AV1108">
        <v>166.21017214574599</v>
      </c>
      <c r="AW1108">
        <v>192.238069264204</v>
      </c>
      <c r="AX1108">
        <v>183.03158918991801</v>
      </c>
    </row>
    <row r="1109" spans="1:50" x14ac:dyDescent="0.25">
      <c r="A1109">
        <v>285.47277936962701</v>
      </c>
      <c r="B1109">
        <v>338.45485004027398</v>
      </c>
      <c r="C1109">
        <v>372.04021669277199</v>
      </c>
      <c r="D1109">
        <v>374.39407791805201</v>
      </c>
      <c r="E1109">
        <v>422.82012162425599</v>
      </c>
      <c r="F1109">
        <v>436.942365768846</v>
      </c>
      <c r="G1109">
        <v>443.16413468188</v>
      </c>
      <c r="H1109">
        <v>474.58076443628499</v>
      </c>
      <c r="I1109">
        <v>508.15778304331502</v>
      </c>
      <c r="J1109">
        <v>518.47865414273303</v>
      </c>
      <c r="K1109">
        <v>523.577257228657</v>
      </c>
      <c r="L1109">
        <v>541.97091107966799</v>
      </c>
      <c r="M1109">
        <v>601.306027755174</v>
      </c>
      <c r="N1109">
        <v>566.84033965005699</v>
      </c>
      <c r="O1109">
        <v>558.519228972821</v>
      </c>
      <c r="P1109">
        <v>571.52047163313398</v>
      </c>
      <c r="Q1109">
        <v>591.09311771547095</v>
      </c>
      <c r="R1109">
        <v>565.27831572552202</v>
      </c>
      <c r="S1109">
        <v>567.32975464317201</v>
      </c>
      <c r="T1109">
        <v>552.323703470591</v>
      </c>
      <c r="U1109">
        <v>515.975091610297</v>
      </c>
      <c r="V1109">
        <v>517.14362296862396</v>
      </c>
      <c r="W1109">
        <v>577.909565193557</v>
      </c>
      <c r="X1109">
        <v>630.536317498156</v>
      </c>
      <c r="Y1109">
        <v>519.76529204523604</v>
      </c>
      <c r="Z1109">
        <v>435.79506385976299</v>
      </c>
      <c r="AA1109">
        <v>405.02894792381602</v>
      </c>
      <c r="AB1109">
        <v>344.16223416431802</v>
      </c>
      <c r="AC1109">
        <v>330.87785902111102</v>
      </c>
      <c r="AD1109">
        <v>346.03535084975698</v>
      </c>
      <c r="AE1109">
        <v>329.28921937028599</v>
      </c>
      <c r="AF1109">
        <v>367.37800552950802</v>
      </c>
      <c r="AG1109">
        <v>349.82679570489103</v>
      </c>
      <c r="AH1109">
        <v>393.391779981936</v>
      </c>
      <c r="AI1109">
        <v>374.44671866957901</v>
      </c>
      <c r="AJ1109">
        <v>440.62494799415401</v>
      </c>
      <c r="AK1109">
        <v>496.192220624436</v>
      </c>
      <c r="AL1109">
        <v>598.70457530393003</v>
      </c>
      <c r="AM1109">
        <v>649.56044942177198</v>
      </c>
      <c r="AN1109">
        <v>497.30006839272897</v>
      </c>
      <c r="AO1109">
        <v>331.62908353149498</v>
      </c>
      <c r="AP1109">
        <v>307.17988509671602</v>
      </c>
      <c r="AQ1109">
        <v>235.36498454545699</v>
      </c>
      <c r="AR1109">
        <v>204.97021853802701</v>
      </c>
      <c r="AS1109">
        <v>176.350949208711</v>
      </c>
      <c r="AT1109">
        <v>185.19854636024701</v>
      </c>
      <c r="AU1109">
        <v>172.363098971374</v>
      </c>
      <c r="AV1109">
        <v>167.33572443156001</v>
      </c>
      <c r="AW1109">
        <v>195.00228637495599</v>
      </c>
      <c r="AX1109">
        <v>182.563329881068</v>
      </c>
    </row>
    <row r="1110" spans="1:50" x14ac:dyDescent="0.25">
      <c r="A1110">
        <v>285.73065902578799</v>
      </c>
      <c r="B1110">
        <v>334.77967825700199</v>
      </c>
      <c r="C1110">
        <v>366.13739259797097</v>
      </c>
      <c r="D1110">
        <v>370.74702073030397</v>
      </c>
      <c r="E1110">
        <v>419.48103109326701</v>
      </c>
      <c r="F1110">
        <v>432.45299561018197</v>
      </c>
      <c r="G1110">
        <v>429.61995914150998</v>
      </c>
      <c r="H1110">
        <v>461.65712646754503</v>
      </c>
      <c r="I1110">
        <v>497.435545863973</v>
      </c>
      <c r="J1110">
        <v>513.48574921807301</v>
      </c>
      <c r="K1110">
        <v>520.79825697730996</v>
      </c>
      <c r="L1110">
        <v>543.12708828978805</v>
      </c>
      <c r="M1110">
        <v>615.47045131423602</v>
      </c>
      <c r="N1110">
        <v>555.54730999061906</v>
      </c>
      <c r="O1110">
        <v>563.06663044089601</v>
      </c>
      <c r="P1110">
        <v>569.97527096458998</v>
      </c>
      <c r="Q1110">
        <v>595.72810721059398</v>
      </c>
      <c r="R1110">
        <v>563.97711433040797</v>
      </c>
      <c r="S1110">
        <v>558.25376985724995</v>
      </c>
      <c r="T1110">
        <v>531.06337744524501</v>
      </c>
      <c r="U1110">
        <v>510.28662886404402</v>
      </c>
      <c r="V1110">
        <v>505.43410944553898</v>
      </c>
      <c r="W1110">
        <v>579.19512362702301</v>
      </c>
      <c r="X1110">
        <v>620.58915630902095</v>
      </c>
      <c r="Y1110">
        <v>495.69168024058399</v>
      </c>
      <c r="Z1110">
        <v>421.61181119457302</v>
      </c>
      <c r="AA1110">
        <v>395.15554535136198</v>
      </c>
      <c r="AB1110">
        <v>342.09060367490702</v>
      </c>
      <c r="AC1110">
        <v>324.20373428743898</v>
      </c>
      <c r="AD1110">
        <v>344.22593043041701</v>
      </c>
      <c r="AE1110">
        <v>319.87642700840797</v>
      </c>
      <c r="AF1110">
        <v>363.09725720444902</v>
      </c>
      <c r="AG1110">
        <v>346.79548874571299</v>
      </c>
      <c r="AH1110">
        <v>396.02559294310697</v>
      </c>
      <c r="AI1110">
        <v>368.67555877136903</v>
      </c>
      <c r="AJ1110">
        <v>420.67862241665802</v>
      </c>
      <c r="AK1110">
        <v>491.89437755943101</v>
      </c>
      <c r="AL1110">
        <v>605.05144782306604</v>
      </c>
      <c r="AM1110">
        <v>661.86648857941395</v>
      </c>
      <c r="AN1110">
        <v>493.05668611436499</v>
      </c>
      <c r="AO1110">
        <v>331.10717844407799</v>
      </c>
      <c r="AP1110">
        <v>308.75786613911799</v>
      </c>
      <c r="AQ1110">
        <v>237.13282412394</v>
      </c>
      <c r="AR1110">
        <v>204.52444002770599</v>
      </c>
      <c r="AS1110">
        <v>172.812150988838</v>
      </c>
      <c r="AT1110">
        <v>183.95679917434299</v>
      </c>
      <c r="AU1110">
        <v>174.599485564302</v>
      </c>
      <c r="AV1110">
        <v>166.48278021615701</v>
      </c>
      <c r="AW1110">
        <v>195.53856280534299</v>
      </c>
      <c r="AX1110">
        <v>184.44011647089599</v>
      </c>
    </row>
    <row r="1111" spans="1:50" x14ac:dyDescent="0.25">
      <c r="A1111">
        <v>285.988538681948</v>
      </c>
      <c r="B1111">
        <v>334.19612939338299</v>
      </c>
      <c r="C1111">
        <v>353.93750190563998</v>
      </c>
      <c r="D1111">
        <v>368.66051363865699</v>
      </c>
      <c r="E1111">
        <v>420.70662503332699</v>
      </c>
      <c r="F1111">
        <v>431.10903688370598</v>
      </c>
      <c r="G1111">
        <v>426.21641878925698</v>
      </c>
      <c r="H1111">
        <v>452.12265176610299</v>
      </c>
      <c r="I1111">
        <v>488.21856802940698</v>
      </c>
      <c r="J1111">
        <v>503.66014572475899</v>
      </c>
      <c r="K1111">
        <v>520.24288104597099</v>
      </c>
      <c r="L1111">
        <v>546.56075279421304</v>
      </c>
      <c r="M1111">
        <v>610.433684464056</v>
      </c>
      <c r="N1111">
        <v>559.42861439530805</v>
      </c>
      <c r="O1111">
        <v>563.67361749513202</v>
      </c>
      <c r="P1111">
        <v>580.30884986099795</v>
      </c>
      <c r="Q1111">
        <v>596.34806724038901</v>
      </c>
      <c r="R1111">
        <v>560.48707547192498</v>
      </c>
      <c r="S1111">
        <v>546.26528031874102</v>
      </c>
      <c r="T1111">
        <v>525.45966734852698</v>
      </c>
      <c r="U1111">
        <v>505.87900803237301</v>
      </c>
      <c r="V1111">
        <v>489.552246189377</v>
      </c>
      <c r="W1111">
        <v>576.82898114292198</v>
      </c>
      <c r="X1111">
        <v>608.80198633808595</v>
      </c>
      <c r="Y1111">
        <v>482.72909229923999</v>
      </c>
      <c r="Z1111">
        <v>416.29677117902497</v>
      </c>
      <c r="AA1111">
        <v>385.33531296934802</v>
      </c>
      <c r="AB1111">
        <v>338.76787375731601</v>
      </c>
      <c r="AC1111">
        <v>320.59618229851702</v>
      </c>
      <c r="AD1111">
        <v>337.38792979129801</v>
      </c>
      <c r="AE1111">
        <v>310.08529401479501</v>
      </c>
      <c r="AF1111">
        <v>358.70127942730801</v>
      </c>
      <c r="AG1111">
        <v>342.95412433968698</v>
      </c>
      <c r="AH1111">
        <v>392.49655479166898</v>
      </c>
      <c r="AI1111">
        <v>364.220832660648</v>
      </c>
      <c r="AJ1111">
        <v>412.22082175058199</v>
      </c>
      <c r="AK1111">
        <v>483.34969347750899</v>
      </c>
      <c r="AL1111">
        <v>621.11828342351703</v>
      </c>
      <c r="AM1111">
        <v>671.36645239207201</v>
      </c>
      <c r="AN1111">
        <v>507.14643517498399</v>
      </c>
      <c r="AO1111">
        <v>330.71545717041101</v>
      </c>
      <c r="AP1111">
        <v>309.43838683605702</v>
      </c>
      <c r="AQ1111">
        <v>233.71547726877901</v>
      </c>
      <c r="AR1111">
        <v>202.087439508053</v>
      </c>
      <c r="AS1111">
        <v>169.73028785480801</v>
      </c>
      <c r="AT1111">
        <v>181.68973512792499</v>
      </c>
      <c r="AU1111">
        <v>176.92253463118499</v>
      </c>
      <c r="AV1111">
        <v>170.24024646968201</v>
      </c>
      <c r="AW1111">
        <v>192.005063304657</v>
      </c>
      <c r="AX1111">
        <v>186.42393750261701</v>
      </c>
    </row>
    <row r="1112" spans="1:50" x14ac:dyDescent="0.25">
      <c r="A1112">
        <v>286.24641833810801</v>
      </c>
      <c r="B1112">
        <v>330.09275963758603</v>
      </c>
      <c r="C1112">
        <v>342.62831780703601</v>
      </c>
      <c r="D1112">
        <v>367.62088973684502</v>
      </c>
      <c r="E1112">
        <v>409.22175481973602</v>
      </c>
      <c r="F1112">
        <v>432.77250865812499</v>
      </c>
      <c r="G1112">
        <v>425.83027621271901</v>
      </c>
      <c r="H1112">
        <v>445.79493655001198</v>
      </c>
      <c r="I1112">
        <v>486.24029880137601</v>
      </c>
      <c r="J1112">
        <v>497.010543402633</v>
      </c>
      <c r="K1112">
        <v>525.13235629581698</v>
      </c>
      <c r="L1112">
        <v>557.39920001225596</v>
      </c>
      <c r="M1112">
        <v>601.97362960824705</v>
      </c>
      <c r="N1112">
        <v>569.59545688663297</v>
      </c>
      <c r="O1112">
        <v>560.65967500378304</v>
      </c>
      <c r="P1112">
        <v>601.39630645699697</v>
      </c>
      <c r="Q1112">
        <v>597.74614090810405</v>
      </c>
      <c r="R1112">
        <v>562.76537568965</v>
      </c>
      <c r="S1112">
        <v>530.95828584983599</v>
      </c>
      <c r="T1112">
        <v>518.50846691982997</v>
      </c>
      <c r="U1112">
        <v>502.686549880288</v>
      </c>
      <c r="V1112">
        <v>484.855839411945</v>
      </c>
      <c r="W1112">
        <v>578.77713827454795</v>
      </c>
      <c r="X1112">
        <v>597.35473628675697</v>
      </c>
      <c r="Y1112">
        <v>476.34628158543501</v>
      </c>
      <c r="Z1112">
        <v>415.58487602953198</v>
      </c>
      <c r="AA1112">
        <v>380.483602929173</v>
      </c>
      <c r="AB1112">
        <v>342.828111795209</v>
      </c>
      <c r="AC1112">
        <v>315.33897215253802</v>
      </c>
      <c r="AD1112">
        <v>329.76949847697898</v>
      </c>
      <c r="AE1112">
        <v>303.098909653622</v>
      </c>
      <c r="AF1112">
        <v>348.517490887907</v>
      </c>
      <c r="AG1112">
        <v>337.87589884378201</v>
      </c>
      <c r="AH1112">
        <v>386.64162561645998</v>
      </c>
      <c r="AI1112">
        <v>356.18818207596098</v>
      </c>
      <c r="AJ1112">
        <v>407.59820651740603</v>
      </c>
      <c r="AK1112">
        <v>487.30184373395298</v>
      </c>
      <c r="AL1112">
        <v>628.592912708624</v>
      </c>
      <c r="AM1112">
        <v>672.89707299817906</v>
      </c>
      <c r="AN1112">
        <v>528.49461188021405</v>
      </c>
      <c r="AO1112">
        <v>342.91920678961702</v>
      </c>
      <c r="AP1112">
        <v>315.90552736322098</v>
      </c>
      <c r="AQ1112">
        <v>235.12626836792899</v>
      </c>
      <c r="AR1112">
        <v>201.93452561549199</v>
      </c>
      <c r="AS1112">
        <v>169.68604513116401</v>
      </c>
      <c r="AT1112">
        <v>180.84225904409899</v>
      </c>
      <c r="AU1112">
        <v>174.99348825558201</v>
      </c>
      <c r="AV1112">
        <v>169.294973532619</v>
      </c>
      <c r="AW1112">
        <v>185.48433989057901</v>
      </c>
      <c r="AX1112">
        <v>185.80614092711801</v>
      </c>
    </row>
    <row r="1113" spans="1:50" x14ac:dyDescent="0.25">
      <c r="A1113">
        <v>286.504297994269</v>
      </c>
      <c r="B1113">
        <v>327.127493262732</v>
      </c>
      <c r="C1113">
        <v>337.69041482978298</v>
      </c>
      <c r="D1113">
        <v>371.86291700923499</v>
      </c>
      <c r="E1113">
        <v>401.262291194959</v>
      </c>
      <c r="F1113">
        <v>430.93857689091698</v>
      </c>
      <c r="G1113">
        <v>423.58881434631098</v>
      </c>
      <c r="H1113">
        <v>444.20130845252498</v>
      </c>
      <c r="I1113">
        <v>479.809812154366</v>
      </c>
      <c r="J1113">
        <v>494.56238106067798</v>
      </c>
      <c r="K1113">
        <v>527.08490615764401</v>
      </c>
      <c r="L1113">
        <v>559.136722476523</v>
      </c>
      <c r="M1113">
        <v>600.73979545600105</v>
      </c>
      <c r="N1113">
        <v>567.72800119451199</v>
      </c>
      <c r="O1113">
        <v>562.97971372595998</v>
      </c>
      <c r="P1113">
        <v>610.41060060999905</v>
      </c>
      <c r="Q1113">
        <v>602.88802558312102</v>
      </c>
      <c r="R1113">
        <v>563.386720339313</v>
      </c>
      <c r="S1113">
        <v>526.27273100878801</v>
      </c>
      <c r="T1113">
        <v>515.27319895386199</v>
      </c>
      <c r="U1113">
        <v>498.96593549171598</v>
      </c>
      <c r="V1113">
        <v>469.21059871499699</v>
      </c>
      <c r="W1113">
        <v>564.53340339111196</v>
      </c>
      <c r="X1113">
        <v>591.82273031235798</v>
      </c>
      <c r="Y1113">
        <v>471.50647981838802</v>
      </c>
      <c r="Z1113">
        <v>412.96662284877698</v>
      </c>
      <c r="AA1113">
        <v>381.341915795962</v>
      </c>
      <c r="AB1113">
        <v>339.11173844605798</v>
      </c>
      <c r="AC1113">
        <v>314.10483824388899</v>
      </c>
      <c r="AD1113">
        <v>314.38223771149001</v>
      </c>
      <c r="AE1113">
        <v>292.55750618619697</v>
      </c>
      <c r="AF1113">
        <v>334.944201496929</v>
      </c>
      <c r="AG1113">
        <v>331.88906221412498</v>
      </c>
      <c r="AH1113">
        <v>376.56694121195699</v>
      </c>
      <c r="AI1113">
        <v>349.33178095537698</v>
      </c>
      <c r="AJ1113">
        <v>403.78894679155701</v>
      </c>
      <c r="AK1113">
        <v>477.31412369150502</v>
      </c>
      <c r="AL1113">
        <v>631.40273018109099</v>
      </c>
      <c r="AM1113">
        <v>682.09730586731598</v>
      </c>
      <c r="AN1113">
        <v>541.26851463776995</v>
      </c>
      <c r="AO1113">
        <v>344.281403614694</v>
      </c>
      <c r="AP1113">
        <v>316.41139116373301</v>
      </c>
      <c r="AQ1113">
        <v>237.83323651825799</v>
      </c>
      <c r="AR1113">
        <v>206.64651873907599</v>
      </c>
      <c r="AS1113">
        <v>169.50722344414601</v>
      </c>
      <c r="AT1113">
        <v>180.055488243893</v>
      </c>
      <c r="AU1113">
        <v>173.44072926323301</v>
      </c>
      <c r="AV1113">
        <v>166.44037741157899</v>
      </c>
      <c r="AW1113">
        <v>183.76378256361599</v>
      </c>
      <c r="AX1113">
        <v>181.829282769298</v>
      </c>
    </row>
    <row r="1114" spans="1:50" x14ac:dyDescent="0.25">
      <c r="A1114">
        <v>286.76217765042901</v>
      </c>
      <c r="B1114">
        <v>327.32249074649201</v>
      </c>
      <c r="C1114">
        <v>339.72713498214898</v>
      </c>
      <c r="D1114">
        <v>373.866957715235</v>
      </c>
      <c r="E1114">
        <v>396.73477455716301</v>
      </c>
      <c r="F1114">
        <v>416.86282809675299</v>
      </c>
      <c r="G1114">
        <v>416.39157979803701</v>
      </c>
      <c r="H1114">
        <v>433.44851139414999</v>
      </c>
      <c r="I1114">
        <v>474.800015804287</v>
      </c>
      <c r="J1114">
        <v>494.60592779708298</v>
      </c>
      <c r="K1114">
        <v>518.44878155218703</v>
      </c>
      <c r="L1114">
        <v>545.61913920192603</v>
      </c>
      <c r="M1114">
        <v>611.68911448704205</v>
      </c>
      <c r="N1114">
        <v>551.31371297100702</v>
      </c>
      <c r="O1114">
        <v>559.18684550329601</v>
      </c>
      <c r="P1114">
        <v>597.92580603969805</v>
      </c>
      <c r="Q1114">
        <v>587.06368020144305</v>
      </c>
      <c r="R1114">
        <v>558.92345223223595</v>
      </c>
      <c r="S1114">
        <v>525.80839839273801</v>
      </c>
      <c r="T1114">
        <v>503.99641492679802</v>
      </c>
      <c r="U1114">
        <v>480.77018748281301</v>
      </c>
      <c r="V1114">
        <v>457.144608352923</v>
      </c>
      <c r="W1114">
        <v>556.11420145992895</v>
      </c>
      <c r="X1114">
        <v>587.84865554594103</v>
      </c>
      <c r="Y1114">
        <v>462.16488418284001</v>
      </c>
      <c r="Z1114">
        <v>409.92750835513402</v>
      </c>
      <c r="AA1114">
        <v>379.08214124156098</v>
      </c>
      <c r="AB1114">
        <v>335.30146698993701</v>
      </c>
      <c r="AC1114">
        <v>311.948578089379</v>
      </c>
      <c r="AD1114">
        <v>304.45912266739498</v>
      </c>
      <c r="AE1114">
        <v>285.843299547642</v>
      </c>
      <c r="AF1114">
        <v>333.011281289799</v>
      </c>
      <c r="AG1114">
        <v>328.51961395502002</v>
      </c>
      <c r="AH1114">
        <v>363.24940948025198</v>
      </c>
      <c r="AI1114">
        <v>343.916333179535</v>
      </c>
      <c r="AJ1114">
        <v>403.904799381793</v>
      </c>
      <c r="AK1114">
        <v>466.58685837378403</v>
      </c>
      <c r="AL1114">
        <v>613.37446816142699</v>
      </c>
      <c r="AM1114">
        <v>671.95864675283804</v>
      </c>
      <c r="AN1114">
        <v>558.12714059276004</v>
      </c>
      <c r="AO1114">
        <v>349.94715841026499</v>
      </c>
      <c r="AP1114">
        <v>318.224424391019</v>
      </c>
      <c r="AQ1114">
        <v>244.42622169523901</v>
      </c>
      <c r="AR1114">
        <v>213.64752876851099</v>
      </c>
      <c r="AS1114">
        <v>169.99217501437701</v>
      </c>
      <c r="AT1114">
        <v>177.63412842549999</v>
      </c>
      <c r="AU1114">
        <v>172.17504455569801</v>
      </c>
      <c r="AV1114">
        <v>165.89799362633201</v>
      </c>
      <c r="AW1114">
        <v>181.148230655829</v>
      </c>
      <c r="AX1114">
        <v>181.78619221692099</v>
      </c>
    </row>
    <row r="1115" spans="1:50" x14ac:dyDescent="0.25">
      <c r="A1115">
        <v>287.02005730658999</v>
      </c>
      <c r="B1115">
        <v>326.71381550636897</v>
      </c>
      <c r="C1115">
        <v>344.93912845944402</v>
      </c>
      <c r="D1115">
        <v>375.01747103732498</v>
      </c>
      <c r="E1115">
        <v>394.41902829277501</v>
      </c>
      <c r="F1115">
        <v>413.49080532321</v>
      </c>
      <c r="G1115">
        <v>405.330422893471</v>
      </c>
      <c r="H1115">
        <v>424.166619773734</v>
      </c>
      <c r="I1115">
        <v>461.09569253377998</v>
      </c>
      <c r="J1115">
        <v>490.16469421230602</v>
      </c>
      <c r="K1115">
        <v>519.41229275340504</v>
      </c>
      <c r="L1115">
        <v>538.26531856618101</v>
      </c>
      <c r="M1115">
        <v>622.22098811590399</v>
      </c>
      <c r="N1115">
        <v>551.08890383644405</v>
      </c>
      <c r="O1115">
        <v>562.24918684531997</v>
      </c>
      <c r="P1115">
        <v>585.41650197838305</v>
      </c>
      <c r="Q1115">
        <v>584.94352624306498</v>
      </c>
      <c r="R1115">
        <v>559.46687653862102</v>
      </c>
      <c r="S1115">
        <v>522.20461671517899</v>
      </c>
      <c r="T1115">
        <v>490.07662223101897</v>
      </c>
      <c r="U1115">
        <v>470.96249742475101</v>
      </c>
      <c r="V1115">
        <v>449.41187706460801</v>
      </c>
      <c r="W1115">
        <v>549.81196921992</v>
      </c>
      <c r="X1115">
        <v>596.00343704916895</v>
      </c>
      <c r="Y1115">
        <v>452.28851904189401</v>
      </c>
      <c r="Z1115">
        <v>402.05612026638801</v>
      </c>
      <c r="AA1115">
        <v>374.14223466303798</v>
      </c>
      <c r="AB1115">
        <v>325.47533176936003</v>
      </c>
      <c r="AC1115">
        <v>305.84925509428598</v>
      </c>
      <c r="AD1115">
        <v>299.28397460717002</v>
      </c>
      <c r="AE1115">
        <v>281.18424231570202</v>
      </c>
      <c r="AF1115">
        <v>330.97138827964199</v>
      </c>
      <c r="AG1115">
        <v>322.71398845014897</v>
      </c>
      <c r="AH1115">
        <v>347.02887884536301</v>
      </c>
      <c r="AI1115">
        <v>343.44726021205901</v>
      </c>
      <c r="AJ1115">
        <v>401.46104341216699</v>
      </c>
      <c r="AK1115">
        <v>464.06918935488898</v>
      </c>
      <c r="AL1115">
        <v>610.27717070807205</v>
      </c>
      <c r="AM1115">
        <v>670.58103972884601</v>
      </c>
      <c r="AN1115">
        <v>559.16567512658196</v>
      </c>
      <c r="AO1115">
        <v>355.85233739792801</v>
      </c>
      <c r="AP1115">
        <v>327.34777573749</v>
      </c>
      <c r="AQ1115">
        <v>250.183799650293</v>
      </c>
      <c r="AR1115">
        <v>232.66386981440201</v>
      </c>
      <c r="AS1115">
        <v>171.40358046958701</v>
      </c>
      <c r="AT1115">
        <v>175.09177442009801</v>
      </c>
      <c r="AU1115">
        <v>169.13760778400001</v>
      </c>
      <c r="AV1115">
        <v>167.18353591776901</v>
      </c>
      <c r="AW1115">
        <v>185.98874493806099</v>
      </c>
      <c r="AX1115">
        <v>182.30437831084899</v>
      </c>
    </row>
    <row r="1116" spans="1:50" x14ac:dyDescent="0.25">
      <c r="A1116">
        <v>287.27793696275</v>
      </c>
      <c r="B1116">
        <v>331.00351752479202</v>
      </c>
      <c r="C1116">
        <v>345.27846582506999</v>
      </c>
      <c r="D1116">
        <v>374.39583554941697</v>
      </c>
      <c r="E1116">
        <v>392.14375729871102</v>
      </c>
      <c r="F1116">
        <v>411.665805790825</v>
      </c>
      <c r="G1116">
        <v>406.48084648767701</v>
      </c>
      <c r="H1116">
        <v>411.07268107653903</v>
      </c>
      <c r="I1116">
        <v>463.33017412192697</v>
      </c>
      <c r="J1116">
        <v>487.05051651687501</v>
      </c>
      <c r="K1116">
        <v>522.35148821557004</v>
      </c>
      <c r="L1116">
        <v>533.88824534301602</v>
      </c>
      <c r="M1116">
        <v>617.989373422227</v>
      </c>
      <c r="N1116">
        <v>558.86813622254897</v>
      </c>
      <c r="O1116">
        <v>573.53604885050004</v>
      </c>
      <c r="P1116">
        <v>593.69355686837002</v>
      </c>
      <c r="Q1116">
        <v>578.385575365058</v>
      </c>
      <c r="R1116">
        <v>561.92338074834697</v>
      </c>
      <c r="S1116">
        <v>525.73961689998998</v>
      </c>
      <c r="T1116">
        <v>490.89146372186701</v>
      </c>
      <c r="U1116">
        <v>463.50900693677602</v>
      </c>
      <c r="V1116">
        <v>458.29394170950201</v>
      </c>
      <c r="W1116">
        <v>544.38476348906204</v>
      </c>
      <c r="X1116">
        <v>598.35571599858304</v>
      </c>
      <c r="Y1116">
        <v>445.38038699843298</v>
      </c>
      <c r="Z1116">
        <v>393.66354930793898</v>
      </c>
      <c r="AA1116">
        <v>372.24903647950498</v>
      </c>
      <c r="AB1116">
        <v>322.08124222824699</v>
      </c>
      <c r="AC1116">
        <v>302.20484668889799</v>
      </c>
      <c r="AD1116">
        <v>296.99052284094898</v>
      </c>
      <c r="AE1116">
        <v>280.66286562416002</v>
      </c>
      <c r="AF1116">
        <v>327.69876547750403</v>
      </c>
      <c r="AG1116">
        <v>318.76869577632101</v>
      </c>
      <c r="AH1116">
        <v>325.74864553313699</v>
      </c>
      <c r="AI1116">
        <v>335.73488991946698</v>
      </c>
      <c r="AJ1116">
        <v>400.06121504624201</v>
      </c>
      <c r="AK1116">
        <v>468.86862157511098</v>
      </c>
      <c r="AL1116">
        <v>616.68568289846598</v>
      </c>
      <c r="AM1116">
        <v>692.99551923318904</v>
      </c>
      <c r="AN1116">
        <v>578.31939619314596</v>
      </c>
      <c r="AO1116">
        <v>354.601572372487</v>
      </c>
      <c r="AP1116">
        <v>327.73489705524202</v>
      </c>
      <c r="AQ1116">
        <v>253.99156213075301</v>
      </c>
      <c r="AR1116">
        <v>250.08069525988401</v>
      </c>
      <c r="AS1116">
        <v>171.43313887551901</v>
      </c>
      <c r="AT1116">
        <v>174.308404407252</v>
      </c>
      <c r="AU1116">
        <v>169.30635558045199</v>
      </c>
      <c r="AV1116">
        <v>164.516161262596</v>
      </c>
      <c r="AW1116">
        <v>180.97982422178501</v>
      </c>
      <c r="AX1116">
        <v>183.329399151914</v>
      </c>
    </row>
    <row r="1117" spans="1:50" x14ac:dyDescent="0.25">
      <c r="A1117">
        <v>287.53581661891099</v>
      </c>
      <c r="B1117">
        <v>330.62650793998301</v>
      </c>
      <c r="C1117">
        <v>338.14352468022298</v>
      </c>
      <c r="D1117">
        <v>368.08600923581997</v>
      </c>
      <c r="E1117">
        <v>388.07546939069698</v>
      </c>
      <c r="F1117">
        <v>408.85071711155899</v>
      </c>
      <c r="G1117">
        <v>396.26863080346999</v>
      </c>
      <c r="H1117">
        <v>411.683314731027</v>
      </c>
      <c r="I1117">
        <v>459.63059881532399</v>
      </c>
      <c r="J1117">
        <v>477.33158549063501</v>
      </c>
      <c r="K1117">
        <v>516.66467145316903</v>
      </c>
      <c r="L1117">
        <v>533.83959149336204</v>
      </c>
      <c r="M1117">
        <v>619.45546380686699</v>
      </c>
      <c r="N1117">
        <v>557.34463530827895</v>
      </c>
      <c r="O1117">
        <v>566.53531370391897</v>
      </c>
      <c r="P1117">
        <v>587.85437331722505</v>
      </c>
      <c r="Q1117">
        <v>569.51890524573696</v>
      </c>
      <c r="R1117">
        <v>547.62218081972401</v>
      </c>
      <c r="S1117">
        <v>508.30663342655401</v>
      </c>
      <c r="T1117">
        <v>481.94489444921902</v>
      </c>
      <c r="U1117">
        <v>451.400499501132</v>
      </c>
      <c r="V1117">
        <v>458.26876125803199</v>
      </c>
      <c r="W1117">
        <v>534.30882147090199</v>
      </c>
      <c r="X1117">
        <v>590.364383755262</v>
      </c>
      <c r="Y1117">
        <v>437.08294911237698</v>
      </c>
      <c r="Z1117">
        <v>386.11378472409598</v>
      </c>
      <c r="AA1117">
        <v>362.02627821959601</v>
      </c>
      <c r="AB1117">
        <v>315.40766109532802</v>
      </c>
      <c r="AC1117">
        <v>297.97156003165702</v>
      </c>
      <c r="AD1117">
        <v>294.58909854186101</v>
      </c>
      <c r="AE1117">
        <v>278.12009734644101</v>
      </c>
      <c r="AF1117">
        <v>328.62198338240302</v>
      </c>
      <c r="AG1117">
        <v>311.82581598069203</v>
      </c>
      <c r="AH1117">
        <v>317.42176211897601</v>
      </c>
      <c r="AI1117">
        <v>329.27464228431199</v>
      </c>
      <c r="AJ1117">
        <v>386.46339157641398</v>
      </c>
      <c r="AK1117">
        <v>471.09469686204898</v>
      </c>
      <c r="AL1117">
        <v>588.45090147473502</v>
      </c>
      <c r="AM1117">
        <v>704.05743178756495</v>
      </c>
      <c r="AN1117">
        <v>585.86899088779603</v>
      </c>
      <c r="AO1117">
        <v>360.035780636433</v>
      </c>
      <c r="AP1117">
        <v>332.256276437672</v>
      </c>
      <c r="AQ1117">
        <v>254.98490078865601</v>
      </c>
      <c r="AR1117">
        <v>258.85572301645101</v>
      </c>
      <c r="AS1117">
        <v>169.21914997034099</v>
      </c>
      <c r="AT1117">
        <v>176.20502357786501</v>
      </c>
      <c r="AU1117">
        <v>168.212054609571</v>
      </c>
      <c r="AV1117">
        <v>166.35801530284101</v>
      </c>
      <c r="AW1117">
        <v>173.078893685255</v>
      </c>
      <c r="AX1117">
        <v>187.671711300195</v>
      </c>
    </row>
    <row r="1118" spans="1:50" x14ac:dyDescent="0.25">
      <c r="A1118">
        <v>287.793696275071</v>
      </c>
      <c r="B1118">
        <v>330.54018847129498</v>
      </c>
      <c r="C1118">
        <v>335.44187943268298</v>
      </c>
      <c r="D1118">
        <v>369.18443967575502</v>
      </c>
      <c r="E1118">
        <v>386.45553399922102</v>
      </c>
      <c r="F1118">
        <v>409.443031980782</v>
      </c>
      <c r="G1118">
        <v>395.957131981884</v>
      </c>
      <c r="H1118">
        <v>412.13242834125703</v>
      </c>
      <c r="I1118">
        <v>458.05340262516899</v>
      </c>
      <c r="J1118">
        <v>476.96717262096502</v>
      </c>
      <c r="K1118">
        <v>512.61522943054104</v>
      </c>
      <c r="L1118">
        <v>535.48527737395796</v>
      </c>
      <c r="M1118">
        <v>610.87992589743396</v>
      </c>
      <c r="N1118">
        <v>556.65728996384701</v>
      </c>
      <c r="O1118">
        <v>565.48261091249606</v>
      </c>
      <c r="P1118">
        <v>587.43224699321695</v>
      </c>
      <c r="Q1118">
        <v>565.77806937581499</v>
      </c>
      <c r="R1118">
        <v>538.84288284434297</v>
      </c>
      <c r="S1118">
        <v>501.256296203479</v>
      </c>
      <c r="T1118">
        <v>480.67156556442598</v>
      </c>
      <c r="U1118">
        <v>450.81330793408699</v>
      </c>
      <c r="V1118">
        <v>448.65569596156303</v>
      </c>
      <c r="W1118">
        <v>525.67951497231195</v>
      </c>
      <c r="X1118">
        <v>567.78625615942804</v>
      </c>
      <c r="Y1118">
        <v>424.98383726089099</v>
      </c>
      <c r="Z1118">
        <v>376.80559624354902</v>
      </c>
      <c r="AA1118">
        <v>355.798011551108</v>
      </c>
      <c r="AB1118">
        <v>302.89563535805399</v>
      </c>
      <c r="AC1118">
        <v>288.65468094462102</v>
      </c>
      <c r="AD1118">
        <v>292.93100425382102</v>
      </c>
      <c r="AE1118">
        <v>276.00505304581901</v>
      </c>
      <c r="AF1118">
        <v>317.78944550479702</v>
      </c>
      <c r="AG1118">
        <v>302.80064763481801</v>
      </c>
      <c r="AH1118">
        <v>308.721990759449</v>
      </c>
      <c r="AI1118">
        <v>323.39398249507298</v>
      </c>
      <c r="AJ1118">
        <v>381.32888527439701</v>
      </c>
      <c r="AK1118">
        <v>469.97231031646999</v>
      </c>
      <c r="AL1118">
        <v>576.97623396409301</v>
      </c>
      <c r="AM1118">
        <v>711.02446666555397</v>
      </c>
      <c r="AN1118">
        <v>580.82188000977101</v>
      </c>
      <c r="AO1118">
        <v>359.77492139927398</v>
      </c>
      <c r="AP1118">
        <v>339.57593113099301</v>
      </c>
      <c r="AQ1118">
        <v>257.72685830208502</v>
      </c>
      <c r="AR1118">
        <v>263.67243984507502</v>
      </c>
      <c r="AS1118">
        <v>170.714050349719</v>
      </c>
      <c r="AT1118">
        <v>178.11556498318899</v>
      </c>
      <c r="AU1118">
        <v>167.54447965925101</v>
      </c>
      <c r="AV1118">
        <v>167.92845633369001</v>
      </c>
      <c r="AW1118">
        <v>173.31640466227</v>
      </c>
      <c r="AX1118">
        <v>187.17909301776999</v>
      </c>
    </row>
    <row r="1119" spans="1:50" x14ac:dyDescent="0.25">
      <c r="A1119">
        <v>288.05157593123198</v>
      </c>
      <c r="B1119">
        <v>329.29067432387097</v>
      </c>
      <c r="C1119">
        <v>332.72201226572997</v>
      </c>
      <c r="D1119">
        <v>367.066929719597</v>
      </c>
      <c r="E1119">
        <v>382.62226600809998</v>
      </c>
      <c r="F1119">
        <v>408.683775398916</v>
      </c>
      <c r="G1119">
        <v>387.51288122132001</v>
      </c>
      <c r="H1119">
        <v>419.83260274079601</v>
      </c>
      <c r="I1119">
        <v>459.36562071822902</v>
      </c>
      <c r="J1119">
        <v>475.40587896660401</v>
      </c>
      <c r="K1119">
        <v>500.88006253864199</v>
      </c>
      <c r="L1119">
        <v>552.71730911428699</v>
      </c>
      <c r="M1119">
        <v>605.68951685198704</v>
      </c>
      <c r="N1119">
        <v>555.77272358306095</v>
      </c>
      <c r="O1119">
        <v>560.97020870290999</v>
      </c>
      <c r="P1119">
        <v>582.51788582743598</v>
      </c>
      <c r="Q1119">
        <v>565.18676088888003</v>
      </c>
      <c r="R1119">
        <v>529.96177397541101</v>
      </c>
      <c r="S1119">
        <v>486.55865657160501</v>
      </c>
      <c r="T1119">
        <v>470.85235462145499</v>
      </c>
      <c r="U1119">
        <v>452.27340359081501</v>
      </c>
      <c r="V1119">
        <v>431.51411111643199</v>
      </c>
      <c r="W1119">
        <v>518.55267427419597</v>
      </c>
      <c r="X1119">
        <v>555.52408863826599</v>
      </c>
      <c r="Y1119">
        <v>419.32489880515499</v>
      </c>
      <c r="Z1119">
        <v>369.74894605439698</v>
      </c>
      <c r="AA1119">
        <v>357.89957614402698</v>
      </c>
      <c r="AB1119">
        <v>298.01494049546699</v>
      </c>
      <c r="AC1119">
        <v>285.05294721514002</v>
      </c>
      <c r="AD1119">
        <v>287.208647833486</v>
      </c>
      <c r="AE1119">
        <v>271.9542922645</v>
      </c>
      <c r="AF1119">
        <v>313.78872210795203</v>
      </c>
      <c r="AG1119">
        <v>296.91301004159402</v>
      </c>
      <c r="AH1119">
        <v>297.91191609633199</v>
      </c>
      <c r="AI1119">
        <v>317.11238288845499</v>
      </c>
      <c r="AJ1119">
        <v>369.11725357911598</v>
      </c>
      <c r="AK1119">
        <v>463.10589715191702</v>
      </c>
      <c r="AL1119">
        <v>561.56917213774898</v>
      </c>
      <c r="AM1119">
        <v>710.89596648512099</v>
      </c>
      <c r="AN1119">
        <v>590.83659837886296</v>
      </c>
      <c r="AO1119">
        <v>367.286735644798</v>
      </c>
      <c r="AP1119">
        <v>344.63275118277102</v>
      </c>
      <c r="AQ1119">
        <v>265.74502011929599</v>
      </c>
      <c r="AR1119">
        <v>264.86642796069901</v>
      </c>
      <c r="AS1119">
        <v>171.75059916840601</v>
      </c>
      <c r="AT1119">
        <v>177.32270035804601</v>
      </c>
      <c r="AU1119">
        <v>171.661230052485</v>
      </c>
      <c r="AV1119">
        <v>168.61638784353201</v>
      </c>
      <c r="AW1119">
        <v>171.12145663239099</v>
      </c>
      <c r="AX1119">
        <v>190.923271504485</v>
      </c>
    </row>
    <row r="1120" spans="1:50" x14ac:dyDescent="0.25">
      <c r="A1120">
        <v>288.30945558739199</v>
      </c>
      <c r="B1120">
        <v>322.449381705544</v>
      </c>
      <c r="C1120">
        <v>328.002116802449</v>
      </c>
      <c r="D1120">
        <v>362.85536359723602</v>
      </c>
      <c r="E1120">
        <v>377.73544477803102</v>
      </c>
      <c r="F1120">
        <v>407.21609917228199</v>
      </c>
      <c r="G1120">
        <v>373.26767537075102</v>
      </c>
      <c r="H1120">
        <v>417.161771329011</v>
      </c>
      <c r="I1120">
        <v>455.97609679744102</v>
      </c>
      <c r="J1120">
        <v>465.62699972169298</v>
      </c>
      <c r="K1120">
        <v>495.96122641002398</v>
      </c>
      <c r="L1120">
        <v>552.05566815177895</v>
      </c>
      <c r="M1120">
        <v>602.30965191748101</v>
      </c>
      <c r="N1120">
        <v>554.66431873737304</v>
      </c>
      <c r="O1120">
        <v>548.56441980314196</v>
      </c>
      <c r="P1120">
        <v>570.94601877856201</v>
      </c>
      <c r="Q1120">
        <v>563.61251764223005</v>
      </c>
      <c r="R1120">
        <v>513.54381276776905</v>
      </c>
      <c r="S1120">
        <v>483.45537623037097</v>
      </c>
      <c r="T1120">
        <v>464.44782520201602</v>
      </c>
      <c r="U1120">
        <v>455.922605229716</v>
      </c>
      <c r="V1120">
        <v>416.34633941353002</v>
      </c>
      <c r="W1120">
        <v>512.29997164691997</v>
      </c>
      <c r="X1120">
        <v>536.75440667213195</v>
      </c>
      <c r="Y1120">
        <v>412.56915664054901</v>
      </c>
      <c r="Z1120">
        <v>361.86538751968698</v>
      </c>
      <c r="AA1120">
        <v>358.86585478956198</v>
      </c>
      <c r="AB1120">
        <v>287.13400937248798</v>
      </c>
      <c r="AC1120">
        <v>279.992403698163</v>
      </c>
      <c r="AD1120">
        <v>285.965208098939</v>
      </c>
      <c r="AE1120">
        <v>267.25155084211798</v>
      </c>
      <c r="AF1120">
        <v>309.29876735061299</v>
      </c>
      <c r="AG1120">
        <v>292.46849789679197</v>
      </c>
      <c r="AH1120">
        <v>294.32600696312602</v>
      </c>
      <c r="AI1120">
        <v>313.44082822507499</v>
      </c>
      <c r="AJ1120">
        <v>362.33286075528599</v>
      </c>
      <c r="AK1120">
        <v>452.28454096786999</v>
      </c>
      <c r="AL1120">
        <v>547.91673838814199</v>
      </c>
      <c r="AM1120">
        <v>699.18790643156399</v>
      </c>
      <c r="AN1120">
        <v>590.75070170266804</v>
      </c>
      <c r="AO1120">
        <v>379.996349488124</v>
      </c>
      <c r="AP1120">
        <v>351.666886939721</v>
      </c>
      <c r="AQ1120">
        <v>270.296900414741</v>
      </c>
      <c r="AR1120">
        <v>264.905892538133</v>
      </c>
      <c r="AS1120">
        <v>172.79336607664601</v>
      </c>
      <c r="AT1120">
        <v>172.798062669876</v>
      </c>
      <c r="AU1120">
        <v>171.51220083879099</v>
      </c>
      <c r="AV1120">
        <v>170.238046161396</v>
      </c>
      <c r="AW1120">
        <v>171.45165117604799</v>
      </c>
      <c r="AX1120">
        <v>190.40554640241001</v>
      </c>
    </row>
    <row r="1121" spans="1:50" x14ac:dyDescent="0.25">
      <c r="A1121">
        <v>288.56733524355298</v>
      </c>
      <c r="B1121">
        <v>316.85726964114099</v>
      </c>
      <c r="C1121">
        <v>324.31922884558003</v>
      </c>
      <c r="D1121">
        <v>355.81769818293401</v>
      </c>
      <c r="E1121">
        <v>373.48487230596498</v>
      </c>
      <c r="F1121">
        <v>398.60752192196202</v>
      </c>
      <c r="G1121">
        <v>365.54879820340398</v>
      </c>
      <c r="H1121">
        <v>407.82198229425501</v>
      </c>
      <c r="I1121">
        <v>450.80666804204202</v>
      </c>
      <c r="J1121">
        <v>449.09159393212798</v>
      </c>
      <c r="K1121">
        <v>486.67998352145702</v>
      </c>
      <c r="L1121">
        <v>548.69061459153204</v>
      </c>
      <c r="M1121">
        <v>596.23155014084705</v>
      </c>
      <c r="N1121">
        <v>554.46631480038695</v>
      </c>
      <c r="O1121">
        <v>548.84116099843902</v>
      </c>
      <c r="P1121">
        <v>558.69706527048402</v>
      </c>
      <c r="Q1121">
        <v>564.20759305612705</v>
      </c>
      <c r="R1121">
        <v>509.33705300180299</v>
      </c>
      <c r="S1121">
        <v>482.45350882211898</v>
      </c>
      <c r="T1121">
        <v>453.15923026685499</v>
      </c>
      <c r="U1121">
        <v>443.93336150605802</v>
      </c>
      <c r="V1121">
        <v>410.48028778161603</v>
      </c>
      <c r="W1121">
        <v>496.94546319499699</v>
      </c>
      <c r="X1121">
        <v>529.97777049846104</v>
      </c>
      <c r="Y1121">
        <v>404.61070791481097</v>
      </c>
      <c r="Z1121">
        <v>351.39406268018502</v>
      </c>
      <c r="AA1121">
        <v>361.44813667577</v>
      </c>
      <c r="AB1121">
        <v>283.482957736549</v>
      </c>
      <c r="AC1121">
        <v>277.11930404825898</v>
      </c>
      <c r="AD1121">
        <v>284.469775238127</v>
      </c>
      <c r="AE1121">
        <v>262.85976134733602</v>
      </c>
      <c r="AF1121">
        <v>305.650562352858</v>
      </c>
      <c r="AG1121">
        <v>290.529100284496</v>
      </c>
      <c r="AH1121">
        <v>287.76822008437301</v>
      </c>
      <c r="AI1121">
        <v>309.81784507619801</v>
      </c>
      <c r="AJ1121">
        <v>353.73014853803699</v>
      </c>
      <c r="AK1121">
        <v>441.345152307359</v>
      </c>
      <c r="AL1121">
        <v>544.16785815560297</v>
      </c>
      <c r="AM1121">
        <v>685.95831540900895</v>
      </c>
      <c r="AN1121">
        <v>596.63986594825201</v>
      </c>
      <c r="AO1121">
        <v>390.59928318422499</v>
      </c>
      <c r="AP1121">
        <v>355.14710235561802</v>
      </c>
      <c r="AQ1121">
        <v>269.700719887383</v>
      </c>
      <c r="AR1121">
        <v>254.68244686768099</v>
      </c>
      <c r="AS1121">
        <v>173.77950648738599</v>
      </c>
      <c r="AT1121">
        <v>168.07470095943299</v>
      </c>
      <c r="AU1121">
        <v>171.39136389804</v>
      </c>
      <c r="AV1121">
        <v>172.51991393091799</v>
      </c>
      <c r="AW1121">
        <v>173.157290480054</v>
      </c>
      <c r="AX1121">
        <v>191.259668256357</v>
      </c>
    </row>
    <row r="1122" spans="1:50" x14ac:dyDescent="0.25">
      <c r="A1122">
        <v>288.82521489971299</v>
      </c>
      <c r="B1122">
        <v>316.71479425295399</v>
      </c>
      <c r="C1122">
        <v>319.92522705947499</v>
      </c>
      <c r="D1122">
        <v>347.35794597653802</v>
      </c>
      <c r="E1122">
        <v>371.57371974690699</v>
      </c>
      <c r="F1122">
        <v>390.87572577442</v>
      </c>
      <c r="G1122">
        <v>360.00552507582501</v>
      </c>
      <c r="H1122">
        <v>392.04060886917898</v>
      </c>
      <c r="I1122">
        <v>438.64616641759102</v>
      </c>
      <c r="J1122">
        <v>435.16824267650298</v>
      </c>
      <c r="K1122">
        <v>482.28312740733003</v>
      </c>
      <c r="L1122">
        <v>530.06722050924998</v>
      </c>
      <c r="M1122">
        <v>588.62016970365505</v>
      </c>
      <c r="N1122">
        <v>542.84366413451596</v>
      </c>
      <c r="O1122">
        <v>535.23292271012201</v>
      </c>
      <c r="P1122">
        <v>538.33318956111805</v>
      </c>
      <c r="Q1122">
        <v>549.834769963893</v>
      </c>
      <c r="R1122">
        <v>502.01105888155303</v>
      </c>
      <c r="S1122">
        <v>477.90342298622301</v>
      </c>
      <c r="T1122">
        <v>438.84617622436002</v>
      </c>
      <c r="U1122">
        <v>433.05625905425097</v>
      </c>
      <c r="V1122">
        <v>412.438602826818</v>
      </c>
      <c r="W1122">
        <v>476.742397314865</v>
      </c>
      <c r="X1122">
        <v>518.89502944068795</v>
      </c>
      <c r="Y1122">
        <v>396.69247141530002</v>
      </c>
      <c r="Z1122">
        <v>343.85338183978098</v>
      </c>
      <c r="AA1122">
        <v>361.09638146626702</v>
      </c>
      <c r="AB1122">
        <v>280.98277823548801</v>
      </c>
      <c r="AC1122">
        <v>276.826687067119</v>
      </c>
      <c r="AD1122">
        <v>284.31073316670899</v>
      </c>
      <c r="AE1122">
        <v>258.60837514056902</v>
      </c>
      <c r="AF1122">
        <v>303.60462292715198</v>
      </c>
      <c r="AG1122">
        <v>283.81306356257301</v>
      </c>
      <c r="AH1122">
        <v>285.47341587589199</v>
      </c>
      <c r="AI1122">
        <v>302.53400975676499</v>
      </c>
      <c r="AJ1122">
        <v>347.52069888071202</v>
      </c>
      <c r="AK1122">
        <v>425.25062192359599</v>
      </c>
      <c r="AL1122">
        <v>525.72973068258102</v>
      </c>
      <c r="AM1122">
        <v>672.25258367409901</v>
      </c>
      <c r="AN1122">
        <v>612.64825706024601</v>
      </c>
      <c r="AO1122">
        <v>394.72316590883599</v>
      </c>
      <c r="AP1122">
        <v>354.075329264799</v>
      </c>
      <c r="AQ1122">
        <v>266.46204905244002</v>
      </c>
      <c r="AR1122">
        <v>233.79055721032299</v>
      </c>
      <c r="AS1122">
        <v>174.58062159034</v>
      </c>
      <c r="AT1122">
        <v>165.90421525654199</v>
      </c>
      <c r="AU1122">
        <v>172.54741886827699</v>
      </c>
      <c r="AV1122">
        <v>176.36791336228899</v>
      </c>
      <c r="AW1122">
        <v>174.66691500697499</v>
      </c>
      <c r="AX1122">
        <v>192.72939014643799</v>
      </c>
    </row>
    <row r="1123" spans="1:50" x14ac:dyDescent="0.25">
      <c r="A1123">
        <v>289.083094555873</v>
      </c>
      <c r="B1123">
        <v>319.03244755089202</v>
      </c>
      <c r="C1123">
        <v>324.31915175895</v>
      </c>
      <c r="D1123">
        <v>343.3445259499</v>
      </c>
      <c r="E1123">
        <v>362.182025725156</v>
      </c>
      <c r="F1123">
        <v>380.64447596710897</v>
      </c>
      <c r="G1123">
        <v>354.70488319296697</v>
      </c>
      <c r="H1123">
        <v>384.48001449960702</v>
      </c>
      <c r="I1123">
        <v>420.44912530989899</v>
      </c>
      <c r="J1123">
        <v>430.10709851748601</v>
      </c>
      <c r="K1123">
        <v>480.848770166843</v>
      </c>
      <c r="L1123">
        <v>509.06266202821303</v>
      </c>
      <c r="M1123">
        <v>572.39488968585897</v>
      </c>
      <c r="N1123">
        <v>542.73440038462604</v>
      </c>
      <c r="O1123">
        <v>532.82730064741804</v>
      </c>
      <c r="P1123">
        <v>532.764400206049</v>
      </c>
      <c r="Q1123">
        <v>543.98216389873801</v>
      </c>
      <c r="R1123">
        <v>509.13310168404598</v>
      </c>
      <c r="S1123">
        <v>465.28099149523899</v>
      </c>
      <c r="T1123">
        <v>430.15999377724</v>
      </c>
      <c r="U1123">
        <v>419.16488229211598</v>
      </c>
      <c r="V1123">
        <v>418.535104734828</v>
      </c>
      <c r="W1123">
        <v>466.12004415739301</v>
      </c>
      <c r="X1123">
        <v>518.73299492327897</v>
      </c>
      <c r="Y1123">
        <v>394.06650202683602</v>
      </c>
      <c r="Z1123">
        <v>338.35824035950998</v>
      </c>
      <c r="AA1123">
        <v>357.56654860133699</v>
      </c>
      <c r="AB1123">
        <v>284.26778575581397</v>
      </c>
      <c r="AC1123">
        <v>276.929083588666</v>
      </c>
      <c r="AD1123">
        <v>285.41194481978499</v>
      </c>
      <c r="AE1123">
        <v>257.10657708290603</v>
      </c>
      <c r="AF1123">
        <v>298.14629182180101</v>
      </c>
      <c r="AG1123">
        <v>280.69153272802799</v>
      </c>
      <c r="AH1123">
        <v>281.29693766407303</v>
      </c>
      <c r="AI1123">
        <v>298.33579365499298</v>
      </c>
      <c r="AJ1123">
        <v>346.37831285059798</v>
      </c>
      <c r="AK1123">
        <v>411.038189995268</v>
      </c>
      <c r="AL1123">
        <v>516.62914593901303</v>
      </c>
      <c r="AM1123">
        <v>651.50929818613895</v>
      </c>
      <c r="AN1123">
        <v>627.80682865559197</v>
      </c>
      <c r="AO1123">
        <v>401.02802388546399</v>
      </c>
      <c r="AP1123">
        <v>359.41415440661598</v>
      </c>
      <c r="AQ1123">
        <v>264.84848307407799</v>
      </c>
      <c r="AR1123">
        <v>217.42576090557299</v>
      </c>
      <c r="AS1123">
        <v>174.53018247599701</v>
      </c>
      <c r="AT1123">
        <v>169.524419006947</v>
      </c>
      <c r="AU1123">
        <v>172.91693679776799</v>
      </c>
      <c r="AV1123">
        <v>177.71478384980699</v>
      </c>
      <c r="AW1123">
        <v>173.65473992415099</v>
      </c>
      <c r="AX1123">
        <v>190.924580571306</v>
      </c>
    </row>
    <row r="1124" spans="1:50" x14ac:dyDescent="0.25">
      <c r="A1124">
        <v>289.34097421203398</v>
      </c>
      <c r="B1124">
        <v>317.91607252405799</v>
      </c>
      <c r="C1124">
        <v>325.228531900566</v>
      </c>
      <c r="D1124">
        <v>343.15872975315801</v>
      </c>
      <c r="E1124">
        <v>360.31560880773998</v>
      </c>
      <c r="F1124">
        <v>375.703063805608</v>
      </c>
      <c r="G1124">
        <v>355.33556127598001</v>
      </c>
      <c r="H1124">
        <v>381.716504969337</v>
      </c>
      <c r="I1124">
        <v>411.67631365558998</v>
      </c>
      <c r="J1124">
        <v>434.977568657441</v>
      </c>
      <c r="K1124">
        <v>488.59718485401999</v>
      </c>
      <c r="L1124">
        <v>510.97871947235802</v>
      </c>
      <c r="M1124">
        <v>562.12146626164599</v>
      </c>
      <c r="N1124">
        <v>542.22225541764897</v>
      </c>
      <c r="O1124">
        <v>536.18223208673601</v>
      </c>
      <c r="P1124">
        <v>547.21525272522001</v>
      </c>
      <c r="Q1124">
        <v>536.99931384521699</v>
      </c>
      <c r="R1124">
        <v>515.22632442268798</v>
      </c>
      <c r="S1124">
        <v>466.49971284697398</v>
      </c>
      <c r="T1124">
        <v>421.508091458151</v>
      </c>
      <c r="U1124">
        <v>425.032751201829</v>
      </c>
      <c r="V1124">
        <v>414.22222250807698</v>
      </c>
      <c r="W1124">
        <v>468.496008984144</v>
      </c>
      <c r="X1124">
        <v>502.68785084203398</v>
      </c>
      <c r="Y1124">
        <v>397.616964138063</v>
      </c>
      <c r="Z1124">
        <v>331.81790951564602</v>
      </c>
      <c r="AA1124">
        <v>363.55799244596602</v>
      </c>
      <c r="AB1124">
        <v>286.97547975713701</v>
      </c>
      <c r="AC1124">
        <v>277.24215111739397</v>
      </c>
      <c r="AD1124">
        <v>281.63044992411301</v>
      </c>
      <c r="AE1124">
        <v>257.36734283912602</v>
      </c>
      <c r="AF1124">
        <v>295.67299208534303</v>
      </c>
      <c r="AG1124">
        <v>280.36544805247797</v>
      </c>
      <c r="AH1124">
        <v>278.484638808927</v>
      </c>
      <c r="AI1124">
        <v>290.51389884709403</v>
      </c>
      <c r="AJ1124">
        <v>340.97987026347499</v>
      </c>
      <c r="AK1124">
        <v>396.80559004558501</v>
      </c>
      <c r="AL1124">
        <v>518.51930197277704</v>
      </c>
      <c r="AM1124">
        <v>659.91198359111399</v>
      </c>
      <c r="AN1124">
        <v>654.86296862488496</v>
      </c>
      <c r="AO1124">
        <v>417.55737480661998</v>
      </c>
      <c r="AP1124">
        <v>364.11176983526201</v>
      </c>
      <c r="AQ1124">
        <v>269.73490552379798</v>
      </c>
      <c r="AR1124">
        <v>210.27422938617701</v>
      </c>
      <c r="AS1124">
        <v>174.148946964934</v>
      </c>
      <c r="AT1124">
        <v>171.719350412804</v>
      </c>
      <c r="AU1124">
        <v>170.858534923288</v>
      </c>
      <c r="AV1124">
        <v>177.10646036663999</v>
      </c>
      <c r="AW1124">
        <v>167.575624599219</v>
      </c>
      <c r="AX1124">
        <v>187.09648121083401</v>
      </c>
    </row>
    <row r="1125" spans="1:50" x14ac:dyDescent="0.25">
      <c r="A1125">
        <v>289.598853868194</v>
      </c>
      <c r="B1125">
        <v>318.88312558363799</v>
      </c>
      <c r="C1125">
        <v>322.07255664359701</v>
      </c>
      <c r="D1125">
        <v>344.10852579347301</v>
      </c>
      <c r="E1125">
        <v>352.87093694101202</v>
      </c>
      <c r="F1125">
        <v>371.276415079701</v>
      </c>
      <c r="G1125">
        <v>347.975652707709</v>
      </c>
      <c r="H1125">
        <v>379.22218552280401</v>
      </c>
      <c r="I1125">
        <v>400.62573124540398</v>
      </c>
      <c r="J1125">
        <v>435.28228714438802</v>
      </c>
      <c r="K1125">
        <v>477.21748192696998</v>
      </c>
      <c r="L1125">
        <v>507.32063587580302</v>
      </c>
      <c r="M1125">
        <v>555.56225349418105</v>
      </c>
      <c r="N1125">
        <v>533.287690733408</v>
      </c>
      <c r="O1125">
        <v>537.09027887162199</v>
      </c>
      <c r="P1125">
        <v>551.74789115661201</v>
      </c>
      <c r="Q1125">
        <v>525.17507676723699</v>
      </c>
      <c r="R1125">
        <v>502.114002846772</v>
      </c>
      <c r="S1125">
        <v>458.682499488757</v>
      </c>
      <c r="T1125">
        <v>416.361789378558</v>
      </c>
      <c r="U1125">
        <v>420.35956586640401</v>
      </c>
      <c r="V1125">
        <v>396.19718663820498</v>
      </c>
      <c r="W1125">
        <v>468.62609616704702</v>
      </c>
      <c r="X1125">
        <v>488.32324548012701</v>
      </c>
      <c r="Y1125">
        <v>395.72305174942801</v>
      </c>
      <c r="Z1125">
        <v>333.614475933378</v>
      </c>
      <c r="AA1125">
        <v>364.836950361704</v>
      </c>
      <c r="AB1125">
        <v>281.50420829486802</v>
      </c>
      <c r="AC1125">
        <v>274.41951544649999</v>
      </c>
      <c r="AD1125">
        <v>276.99786838979003</v>
      </c>
      <c r="AE1125">
        <v>255.83848336398299</v>
      </c>
      <c r="AF1125">
        <v>289.778574922345</v>
      </c>
      <c r="AG1125">
        <v>271.479961112902</v>
      </c>
      <c r="AH1125">
        <v>275.201907167912</v>
      </c>
      <c r="AI1125">
        <v>283.76133112211397</v>
      </c>
      <c r="AJ1125">
        <v>345.09922919762403</v>
      </c>
      <c r="AK1125">
        <v>387.782788516577</v>
      </c>
      <c r="AL1125">
        <v>514.98776390421995</v>
      </c>
      <c r="AM1125">
        <v>658.59139410098101</v>
      </c>
      <c r="AN1125">
        <v>666.59849867481398</v>
      </c>
      <c r="AO1125">
        <v>412.87917729014401</v>
      </c>
      <c r="AP1125">
        <v>378.58335869949099</v>
      </c>
      <c r="AQ1125">
        <v>274.31955150932299</v>
      </c>
      <c r="AR1125">
        <v>210.6402497341</v>
      </c>
      <c r="AS1125">
        <v>175.95445980065901</v>
      </c>
      <c r="AT1125">
        <v>172.73830192963501</v>
      </c>
      <c r="AU1125">
        <v>171.336782995748</v>
      </c>
      <c r="AV1125">
        <v>178.02904186579201</v>
      </c>
      <c r="AW1125">
        <v>165.83103487858401</v>
      </c>
      <c r="AX1125">
        <v>190.140615021288</v>
      </c>
    </row>
    <row r="1126" spans="1:50" x14ac:dyDescent="0.25">
      <c r="A1126">
        <v>289.85673352435498</v>
      </c>
      <c r="B1126">
        <v>315.47727012061102</v>
      </c>
      <c r="C1126">
        <v>320.17639441875798</v>
      </c>
      <c r="D1126">
        <v>342.62199944600098</v>
      </c>
      <c r="E1126">
        <v>350.42283142452601</v>
      </c>
      <c r="F1126">
        <v>368.32427218076401</v>
      </c>
      <c r="G1126">
        <v>348.60347902137801</v>
      </c>
      <c r="H1126">
        <v>371.58456533772898</v>
      </c>
      <c r="I1126">
        <v>395.42555231642899</v>
      </c>
      <c r="J1126">
        <v>428.74321540371398</v>
      </c>
      <c r="K1126">
        <v>463.69193813772</v>
      </c>
      <c r="L1126">
        <v>497.89026996827101</v>
      </c>
      <c r="M1126">
        <v>560.07134467797096</v>
      </c>
      <c r="N1126">
        <v>528.34474248914</v>
      </c>
      <c r="O1126">
        <v>541.08029583546704</v>
      </c>
      <c r="P1126">
        <v>545.54098153980999</v>
      </c>
      <c r="Q1126">
        <v>518.35123830138696</v>
      </c>
      <c r="R1126">
        <v>486.11205501886201</v>
      </c>
      <c r="S1126">
        <v>455.05974061053502</v>
      </c>
      <c r="T1126">
        <v>408.27455979335201</v>
      </c>
      <c r="U1126">
        <v>411.22552363098401</v>
      </c>
      <c r="V1126">
        <v>379.42556768389699</v>
      </c>
      <c r="W1126">
        <v>460.71449080057198</v>
      </c>
      <c r="X1126">
        <v>472.92758355185401</v>
      </c>
      <c r="Y1126">
        <v>394.226329047928</v>
      </c>
      <c r="Z1126">
        <v>329.837230830664</v>
      </c>
      <c r="AA1126">
        <v>370.28939543178399</v>
      </c>
      <c r="AB1126">
        <v>275.800183650733</v>
      </c>
      <c r="AC1126">
        <v>269.04111568512099</v>
      </c>
      <c r="AD1126">
        <v>275.60931684897798</v>
      </c>
      <c r="AE1126">
        <v>253.61779570393099</v>
      </c>
      <c r="AF1126">
        <v>286.145685863631</v>
      </c>
      <c r="AG1126">
        <v>266.46390209962101</v>
      </c>
      <c r="AH1126">
        <v>267.37204738630601</v>
      </c>
      <c r="AI1126">
        <v>280.05606079200902</v>
      </c>
      <c r="AJ1126">
        <v>343.01479896073801</v>
      </c>
      <c r="AK1126">
        <v>381.72109428101999</v>
      </c>
      <c r="AL1126">
        <v>509.983397615108</v>
      </c>
      <c r="AM1126">
        <v>650.87640975981196</v>
      </c>
      <c r="AN1126">
        <v>670.07816815783201</v>
      </c>
      <c r="AO1126">
        <v>425.90927294526898</v>
      </c>
      <c r="AP1126">
        <v>388.419776528657</v>
      </c>
      <c r="AQ1126">
        <v>279.90890215335401</v>
      </c>
      <c r="AR1126">
        <v>212.65521576822499</v>
      </c>
      <c r="AS1126">
        <v>179.02254873561699</v>
      </c>
      <c r="AT1126">
        <v>174.456191775702</v>
      </c>
      <c r="AU1126">
        <v>168.05909810884501</v>
      </c>
      <c r="AV1126">
        <v>176.936375943992</v>
      </c>
      <c r="AW1126">
        <v>163.64234214772</v>
      </c>
      <c r="AX1126">
        <v>187.383687524436</v>
      </c>
    </row>
    <row r="1127" spans="1:50" x14ac:dyDescent="0.25">
      <c r="A1127">
        <v>290.11461318051499</v>
      </c>
      <c r="B1127">
        <v>317.755834206418</v>
      </c>
      <c r="C1127">
        <v>317.16687433772302</v>
      </c>
      <c r="D1127">
        <v>337.23781675784301</v>
      </c>
      <c r="E1127">
        <v>349.40038243172103</v>
      </c>
      <c r="F1127">
        <v>370.863972345712</v>
      </c>
      <c r="G1127">
        <v>351.20813322838598</v>
      </c>
      <c r="H1127">
        <v>369.19616516660398</v>
      </c>
      <c r="I1127">
        <v>396.731213017046</v>
      </c>
      <c r="J1127">
        <v>429.53261172083802</v>
      </c>
      <c r="K1127">
        <v>449.056566885758</v>
      </c>
      <c r="L1127">
        <v>497.68936098200101</v>
      </c>
      <c r="M1127">
        <v>556.72822401569204</v>
      </c>
      <c r="N1127">
        <v>530.66891862414798</v>
      </c>
      <c r="O1127">
        <v>543.182120913571</v>
      </c>
      <c r="P1127">
        <v>543.39079973958997</v>
      </c>
      <c r="Q1127">
        <v>503.11982668445</v>
      </c>
      <c r="R1127">
        <v>482.67747656310098</v>
      </c>
      <c r="S1127">
        <v>446.62867123933199</v>
      </c>
      <c r="T1127">
        <v>401.59373997086698</v>
      </c>
      <c r="U1127">
        <v>408.04891901219401</v>
      </c>
      <c r="V1127">
        <v>372.65173138100602</v>
      </c>
      <c r="W1127">
        <v>455.83264018912399</v>
      </c>
      <c r="X1127">
        <v>468.30845798099199</v>
      </c>
      <c r="Y1127">
        <v>390.787664022184</v>
      </c>
      <c r="Z1127">
        <v>330.14735088161802</v>
      </c>
      <c r="AA1127">
        <v>365.18540253789598</v>
      </c>
      <c r="AB1127">
        <v>270.35240073043298</v>
      </c>
      <c r="AC1127">
        <v>261.85192529627898</v>
      </c>
      <c r="AD1127">
        <v>272.31196515986898</v>
      </c>
      <c r="AE1127">
        <v>252.21109976379401</v>
      </c>
      <c r="AF1127">
        <v>281.104054665663</v>
      </c>
      <c r="AG1127">
        <v>261.84785921576099</v>
      </c>
      <c r="AH1127">
        <v>267.21971259948299</v>
      </c>
      <c r="AI1127">
        <v>280.41490266799002</v>
      </c>
      <c r="AJ1127">
        <v>342.977470055884</v>
      </c>
      <c r="AK1127">
        <v>388.18222497877002</v>
      </c>
      <c r="AL1127">
        <v>511.606503088284</v>
      </c>
      <c r="AM1127">
        <v>655.63069023681999</v>
      </c>
      <c r="AN1127">
        <v>669.370532266022</v>
      </c>
      <c r="AO1127">
        <v>444.678847776027</v>
      </c>
      <c r="AP1127">
        <v>400.491285373202</v>
      </c>
      <c r="AQ1127">
        <v>284.59155092140099</v>
      </c>
      <c r="AR1127">
        <v>218.57875328601</v>
      </c>
      <c r="AS1127">
        <v>184.04632726520401</v>
      </c>
      <c r="AT1127">
        <v>173.639364777623</v>
      </c>
      <c r="AU1127">
        <v>166.05289523740799</v>
      </c>
      <c r="AV1127">
        <v>177.22796137000699</v>
      </c>
      <c r="AW1127">
        <v>162.80647069159099</v>
      </c>
      <c r="AX1127">
        <v>187.52428775233801</v>
      </c>
    </row>
    <row r="1128" spans="1:50" x14ac:dyDescent="0.25">
      <c r="A1128">
        <v>290.37249283667597</v>
      </c>
      <c r="B1128">
        <v>316.470289840004</v>
      </c>
      <c r="C1128">
        <v>312.69842370105903</v>
      </c>
      <c r="D1128">
        <v>325.05499812754402</v>
      </c>
      <c r="E1128">
        <v>345.53501545526501</v>
      </c>
      <c r="F1128">
        <v>365.45540715311398</v>
      </c>
      <c r="G1128">
        <v>346.35909313954397</v>
      </c>
      <c r="H1128">
        <v>368.77198390391499</v>
      </c>
      <c r="I1128">
        <v>396.53130873860698</v>
      </c>
      <c r="J1128">
        <v>425.89385574756301</v>
      </c>
      <c r="K1128">
        <v>438.46590497159798</v>
      </c>
      <c r="L1128">
        <v>485.49091474463302</v>
      </c>
      <c r="M1128">
        <v>552.77930015072297</v>
      </c>
      <c r="N1128">
        <v>543.72947694208801</v>
      </c>
      <c r="O1128">
        <v>530.05337576616398</v>
      </c>
      <c r="P1128">
        <v>528.94006540779105</v>
      </c>
      <c r="Q1128">
        <v>501.48729715463497</v>
      </c>
      <c r="R1128">
        <v>477.468876218476</v>
      </c>
      <c r="S1128">
        <v>431.573950666928</v>
      </c>
      <c r="T1128">
        <v>398.37728202952201</v>
      </c>
      <c r="U1128">
        <v>401.71195260316</v>
      </c>
      <c r="V1128">
        <v>367.50937304001701</v>
      </c>
      <c r="W1128">
        <v>448.70802183713602</v>
      </c>
      <c r="X1128">
        <v>465.44581947376702</v>
      </c>
      <c r="Y1128">
        <v>383.10093435555598</v>
      </c>
      <c r="Z1128">
        <v>319.48958939085702</v>
      </c>
      <c r="AA1128">
        <v>368.202785250651</v>
      </c>
      <c r="AB1128">
        <v>265.45946107480802</v>
      </c>
      <c r="AC1128">
        <v>256.81591309690299</v>
      </c>
      <c r="AD1128">
        <v>273.07091784390798</v>
      </c>
      <c r="AE1128">
        <v>251.98237114920099</v>
      </c>
      <c r="AF1128">
        <v>275.47057280961201</v>
      </c>
      <c r="AG1128">
        <v>260.65228790352199</v>
      </c>
      <c r="AH1128">
        <v>262.83411434583002</v>
      </c>
      <c r="AI1128">
        <v>278.39757641817499</v>
      </c>
      <c r="AJ1128">
        <v>333.58398935935702</v>
      </c>
      <c r="AK1128">
        <v>389.03089813286101</v>
      </c>
      <c r="AL1128">
        <v>497.882063761719</v>
      </c>
      <c r="AM1128">
        <v>652.76048949722099</v>
      </c>
      <c r="AN1128">
        <v>682.58598130264204</v>
      </c>
      <c r="AO1128">
        <v>457.61887443474501</v>
      </c>
      <c r="AP1128">
        <v>408.027367862831</v>
      </c>
      <c r="AQ1128">
        <v>287.03174324893098</v>
      </c>
      <c r="AR1128">
        <v>220.65228442870401</v>
      </c>
      <c r="AS1128">
        <v>188.79706267167401</v>
      </c>
      <c r="AT1128">
        <v>171.64896105096301</v>
      </c>
      <c r="AU1128">
        <v>164.356777052594</v>
      </c>
      <c r="AV1128">
        <v>172.23346674620299</v>
      </c>
      <c r="AW1128">
        <v>165.24859414980901</v>
      </c>
      <c r="AX1128">
        <v>187.72934959223201</v>
      </c>
    </row>
    <row r="1129" spans="1:50" x14ac:dyDescent="0.25">
      <c r="A1129">
        <v>290.63037249283599</v>
      </c>
      <c r="B1129">
        <v>314.35537857313898</v>
      </c>
      <c r="C1129">
        <v>307.101160400244</v>
      </c>
      <c r="D1129">
        <v>315.23068781740301</v>
      </c>
      <c r="E1129">
        <v>337.30251501647501</v>
      </c>
      <c r="F1129">
        <v>373.40738814188097</v>
      </c>
      <c r="G1129">
        <v>337.18559554498398</v>
      </c>
      <c r="H1129">
        <v>366.75848916337497</v>
      </c>
      <c r="I1129">
        <v>398.89950861389099</v>
      </c>
      <c r="J1129">
        <v>420.39092992400799</v>
      </c>
      <c r="K1129">
        <v>437.30123222807703</v>
      </c>
      <c r="L1129">
        <v>490.71112737590897</v>
      </c>
      <c r="M1129">
        <v>534.10906604178797</v>
      </c>
      <c r="N1129">
        <v>543.606398512699</v>
      </c>
      <c r="O1129">
        <v>515.81424071830304</v>
      </c>
      <c r="P1129">
        <v>528.98118231991396</v>
      </c>
      <c r="Q1129">
        <v>498.72544701594398</v>
      </c>
      <c r="R1129">
        <v>473.18326034841499</v>
      </c>
      <c r="S1129">
        <v>424.31188142357502</v>
      </c>
      <c r="T1129">
        <v>393.070427350903</v>
      </c>
      <c r="U1129">
        <v>396.601093280447</v>
      </c>
      <c r="V1129">
        <v>358.53383902337703</v>
      </c>
      <c r="W1129">
        <v>440.27531165740498</v>
      </c>
      <c r="X1129">
        <v>463.99611226266302</v>
      </c>
      <c r="Y1129">
        <v>370.83345379059801</v>
      </c>
      <c r="Z1129">
        <v>309.156583245815</v>
      </c>
      <c r="AA1129">
        <v>370.339630466757</v>
      </c>
      <c r="AB1129">
        <v>262.84968950646498</v>
      </c>
      <c r="AC1129">
        <v>256.56907064828602</v>
      </c>
      <c r="AD1129">
        <v>276.32589468602998</v>
      </c>
      <c r="AE1129">
        <v>252.060487939718</v>
      </c>
      <c r="AF1129">
        <v>271.746207353822</v>
      </c>
      <c r="AG1129">
        <v>259.40170761354699</v>
      </c>
      <c r="AH1129">
        <v>255.016913506755</v>
      </c>
      <c r="AI1129">
        <v>275.25775713143003</v>
      </c>
      <c r="AJ1129">
        <v>326.94450427325398</v>
      </c>
      <c r="AK1129">
        <v>394.76833758732801</v>
      </c>
      <c r="AL1129">
        <v>486.324403043384</v>
      </c>
      <c r="AM1129">
        <v>648.22502755579899</v>
      </c>
      <c r="AN1129">
        <v>668.84197928676099</v>
      </c>
      <c r="AO1129">
        <v>468.27127775837101</v>
      </c>
      <c r="AP1129">
        <v>407.63017533019098</v>
      </c>
      <c r="AQ1129">
        <v>285.91687073469302</v>
      </c>
      <c r="AR1129">
        <v>222.115726144478</v>
      </c>
      <c r="AS1129">
        <v>195.00769915243399</v>
      </c>
      <c r="AT1129">
        <v>174.163759730371</v>
      </c>
      <c r="AU1129">
        <v>165.40419225000801</v>
      </c>
      <c r="AV1129">
        <v>168.40001646455201</v>
      </c>
      <c r="AW1129">
        <v>166.077399951762</v>
      </c>
      <c r="AX1129">
        <v>191.05633156992201</v>
      </c>
    </row>
    <row r="1130" spans="1:50" x14ac:dyDescent="0.25">
      <c r="A1130">
        <v>290.88825214899703</v>
      </c>
      <c r="B1130">
        <v>316.35619492233701</v>
      </c>
      <c r="C1130">
        <v>299.63015742761502</v>
      </c>
      <c r="D1130">
        <v>311.98516580686697</v>
      </c>
      <c r="E1130">
        <v>333.50935163643999</v>
      </c>
      <c r="F1130">
        <v>367.00935792512701</v>
      </c>
      <c r="G1130">
        <v>327.98623847737701</v>
      </c>
      <c r="H1130">
        <v>359.31246089365999</v>
      </c>
      <c r="I1130">
        <v>387.495825209477</v>
      </c>
      <c r="J1130">
        <v>418.889983996019</v>
      </c>
      <c r="K1130">
        <v>438.64880256111297</v>
      </c>
      <c r="L1130">
        <v>493.10937743270603</v>
      </c>
      <c r="M1130">
        <v>528.19891444582697</v>
      </c>
      <c r="N1130">
        <v>542.48796166491502</v>
      </c>
      <c r="O1130">
        <v>511.04141071669198</v>
      </c>
      <c r="P1130">
        <v>525.575704849359</v>
      </c>
      <c r="Q1130">
        <v>498.27093913089601</v>
      </c>
      <c r="R1130">
        <v>465.99867982501399</v>
      </c>
      <c r="S1130">
        <v>419.44815152973302</v>
      </c>
      <c r="T1130">
        <v>385.52053370708597</v>
      </c>
      <c r="U1130">
        <v>389.79854772312501</v>
      </c>
      <c r="V1130">
        <v>355.11645585553902</v>
      </c>
      <c r="W1130">
        <v>428.66014125218101</v>
      </c>
      <c r="X1130">
        <v>454.67415360819001</v>
      </c>
      <c r="Y1130">
        <v>361.30510297243899</v>
      </c>
      <c r="Z1130">
        <v>304.76270948331597</v>
      </c>
      <c r="AA1130">
        <v>378.70946393063298</v>
      </c>
      <c r="AB1130">
        <v>264.13769745702098</v>
      </c>
      <c r="AC1130">
        <v>255.715604145448</v>
      </c>
      <c r="AD1130">
        <v>279.51431768088099</v>
      </c>
      <c r="AE1130">
        <v>254.499832786002</v>
      </c>
      <c r="AF1130">
        <v>268.987701391641</v>
      </c>
      <c r="AG1130">
        <v>256.73973281609699</v>
      </c>
      <c r="AH1130">
        <v>251.12962341485601</v>
      </c>
      <c r="AI1130">
        <v>274.22739111622002</v>
      </c>
      <c r="AJ1130">
        <v>319.31480811731501</v>
      </c>
      <c r="AK1130">
        <v>381.181531954241</v>
      </c>
      <c r="AL1130">
        <v>482.809131110576</v>
      </c>
      <c r="AM1130">
        <v>643.90679228226998</v>
      </c>
      <c r="AN1130">
        <v>663.05127109915702</v>
      </c>
      <c r="AO1130">
        <v>477.08974758072998</v>
      </c>
      <c r="AP1130">
        <v>407.95531230842101</v>
      </c>
      <c r="AQ1130">
        <v>281.45919040229302</v>
      </c>
      <c r="AR1130">
        <v>224.880655981731</v>
      </c>
      <c r="AS1130">
        <v>196.93516104829001</v>
      </c>
      <c r="AT1130">
        <v>176.084203668935</v>
      </c>
      <c r="AU1130">
        <v>165.42440922020299</v>
      </c>
      <c r="AV1130">
        <v>167.89429707532599</v>
      </c>
      <c r="AW1130">
        <v>163.73230490850301</v>
      </c>
      <c r="AX1130">
        <v>195.18271786792701</v>
      </c>
    </row>
    <row r="1131" spans="1:50" x14ac:dyDescent="0.25">
      <c r="A1131">
        <v>291.14613180515698</v>
      </c>
      <c r="B1131">
        <v>321.18201408153101</v>
      </c>
      <c r="C1131">
        <v>295.58183450612302</v>
      </c>
      <c r="D1131">
        <v>309.51699456935398</v>
      </c>
      <c r="E1131">
        <v>328.14527774776701</v>
      </c>
      <c r="F1131">
        <v>365.31374168213301</v>
      </c>
      <c r="G1131">
        <v>323.22553137760201</v>
      </c>
      <c r="H1131">
        <v>345.86601932283901</v>
      </c>
      <c r="I1131">
        <v>383.50635247778598</v>
      </c>
      <c r="J1131">
        <v>409.38884173206401</v>
      </c>
      <c r="K1131">
        <v>435.05360093183998</v>
      </c>
      <c r="L1131">
        <v>487.58110072525301</v>
      </c>
      <c r="M1131">
        <v>527.97437218079494</v>
      </c>
      <c r="N1131">
        <v>526.95175215921802</v>
      </c>
      <c r="O1131">
        <v>505.71042343198201</v>
      </c>
      <c r="P1131">
        <v>520.55452918218396</v>
      </c>
      <c r="Q1131">
        <v>493.98370543875501</v>
      </c>
      <c r="R1131">
        <v>446.33858557843598</v>
      </c>
      <c r="S1131">
        <v>420.86859068428299</v>
      </c>
      <c r="T1131">
        <v>380.68427873463497</v>
      </c>
      <c r="U1131">
        <v>378.57944232595099</v>
      </c>
      <c r="V1131">
        <v>357.99600398686198</v>
      </c>
      <c r="W1131">
        <v>418.64252067562001</v>
      </c>
      <c r="X1131">
        <v>447.91619245860301</v>
      </c>
      <c r="Y1131">
        <v>354.47194003812302</v>
      </c>
      <c r="Z1131">
        <v>302.75646825287203</v>
      </c>
      <c r="AA1131">
        <v>386.13158103598602</v>
      </c>
      <c r="AB1131">
        <v>262.96717677104698</v>
      </c>
      <c r="AC1131">
        <v>256.58698650064599</v>
      </c>
      <c r="AD1131">
        <v>279.99875018523397</v>
      </c>
      <c r="AE1131">
        <v>252.93439206070201</v>
      </c>
      <c r="AF1131">
        <v>270.666559143114</v>
      </c>
      <c r="AG1131">
        <v>254.06182543534899</v>
      </c>
      <c r="AH1131">
        <v>247.88407845261</v>
      </c>
      <c r="AI1131">
        <v>266.77281064659002</v>
      </c>
      <c r="AJ1131">
        <v>310.04728847511899</v>
      </c>
      <c r="AK1131">
        <v>368.24472369393999</v>
      </c>
      <c r="AL1131">
        <v>461.18796138464302</v>
      </c>
      <c r="AM1131">
        <v>635.04892678782301</v>
      </c>
      <c r="AN1131">
        <v>670.81198453795196</v>
      </c>
      <c r="AO1131">
        <v>476.93603527826201</v>
      </c>
      <c r="AP1131">
        <v>416.22704404706798</v>
      </c>
      <c r="AQ1131">
        <v>280.26884542298097</v>
      </c>
      <c r="AR1131">
        <v>222.61739675151401</v>
      </c>
      <c r="AS1131">
        <v>192.92342091398999</v>
      </c>
      <c r="AT1131">
        <v>175.36802195214401</v>
      </c>
      <c r="AU1131">
        <v>165.325998887141</v>
      </c>
      <c r="AV1131">
        <v>166.464649305406</v>
      </c>
      <c r="AW1131">
        <v>165.20193118331099</v>
      </c>
      <c r="AX1131">
        <v>194.04872513502301</v>
      </c>
    </row>
    <row r="1132" spans="1:50" x14ac:dyDescent="0.25">
      <c r="A1132">
        <v>291.40401146131802</v>
      </c>
      <c r="B1132">
        <v>317.91863277350399</v>
      </c>
      <c r="C1132">
        <v>289.75845473863598</v>
      </c>
      <c r="D1132">
        <v>306.42871444107101</v>
      </c>
      <c r="E1132">
        <v>326.78922374331199</v>
      </c>
      <c r="F1132">
        <v>359.19306958748098</v>
      </c>
      <c r="G1132">
        <v>326.51703763761702</v>
      </c>
      <c r="H1132">
        <v>339.67221283571803</v>
      </c>
      <c r="I1132">
        <v>375.02469125738901</v>
      </c>
      <c r="J1132">
        <v>407.44602892624602</v>
      </c>
      <c r="K1132">
        <v>426.67597581381199</v>
      </c>
      <c r="L1132">
        <v>476.63719798363798</v>
      </c>
      <c r="M1132">
        <v>529.17622833625501</v>
      </c>
      <c r="N1132">
        <v>516.63024479088699</v>
      </c>
      <c r="O1132">
        <v>505.68463709285999</v>
      </c>
      <c r="P1132">
        <v>512.32741747126795</v>
      </c>
      <c r="Q1132">
        <v>487.921756346866</v>
      </c>
      <c r="R1132">
        <v>436.74696961626802</v>
      </c>
      <c r="S1132">
        <v>418.13178734884599</v>
      </c>
      <c r="T1132">
        <v>373.10656581810599</v>
      </c>
      <c r="U1132">
        <v>372.35420165443998</v>
      </c>
      <c r="V1132">
        <v>356.70371585999499</v>
      </c>
      <c r="W1132">
        <v>409.58412810707802</v>
      </c>
      <c r="X1132">
        <v>430.49356874640102</v>
      </c>
      <c r="Y1132">
        <v>356.617093230058</v>
      </c>
      <c r="Z1132">
        <v>301.43011191266902</v>
      </c>
      <c r="AA1132">
        <v>385.04725849011402</v>
      </c>
      <c r="AB1132">
        <v>263.27463550770801</v>
      </c>
      <c r="AC1132">
        <v>256.67633236188499</v>
      </c>
      <c r="AD1132">
        <v>276.94153435212201</v>
      </c>
      <c r="AE1132">
        <v>247.83839556886701</v>
      </c>
      <c r="AF1132">
        <v>268.15775893807501</v>
      </c>
      <c r="AG1132">
        <v>244.722753214726</v>
      </c>
      <c r="AH1132">
        <v>245.262471888211</v>
      </c>
      <c r="AI1132">
        <v>266.088365085482</v>
      </c>
      <c r="AJ1132">
        <v>303.43854376440999</v>
      </c>
      <c r="AK1132">
        <v>356.26635176133402</v>
      </c>
      <c r="AL1132">
        <v>455.943028237264</v>
      </c>
      <c r="AM1132">
        <v>609.52552052386204</v>
      </c>
      <c r="AN1132">
        <v>655.97966811568301</v>
      </c>
      <c r="AO1132">
        <v>481.77990208909398</v>
      </c>
      <c r="AP1132">
        <v>414.373383204069</v>
      </c>
      <c r="AQ1132">
        <v>285.227362773457</v>
      </c>
      <c r="AR1132">
        <v>223.06384964353501</v>
      </c>
      <c r="AS1132">
        <v>190.629570894794</v>
      </c>
      <c r="AT1132">
        <v>177.07074958473299</v>
      </c>
      <c r="AU1132">
        <v>167.533134549626</v>
      </c>
      <c r="AV1132">
        <v>165.718164154867</v>
      </c>
      <c r="AW1132">
        <v>163.77803102336199</v>
      </c>
      <c r="AX1132">
        <v>192.38942075828601</v>
      </c>
    </row>
    <row r="1133" spans="1:50" x14ac:dyDescent="0.25">
      <c r="A1133">
        <v>291.66189111747798</v>
      </c>
      <c r="B1133">
        <v>312.28544213566403</v>
      </c>
      <c r="C1133">
        <v>286.81742796980399</v>
      </c>
      <c r="D1133">
        <v>302.29186476274702</v>
      </c>
      <c r="E1133">
        <v>326.51711876729797</v>
      </c>
      <c r="F1133">
        <v>358.79293764765799</v>
      </c>
      <c r="G1133">
        <v>324.87456046233098</v>
      </c>
      <c r="H1133">
        <v>336.722780918257</v>
      </c>
      <c r="I1133">
        <v>371.45773507169997</v>
      </c>
      <c r="J1133">
        <v>406.51476879133202</v>
      </c>
      <c r="K1133">
        <v>414.17079668690099</v>
      </c>
      <c r="L1133">
        <v>472.78509743241398</v>
      </c>
      <c r="M1133">
        <v>529.33122544385503</v>
      </c>
      <c r="N1133">
        <v>506.18629642365602</v>
      </c>
      <c r="O1133">
        <v>498.775096516134</v>
      </c>
      <c r="P1133">
        <v>505.99209937295001</v>
      </c>
      <c r="Q1133">
        <v>485.36975873315401</v>
      </c>
      <c r="R1133">
        <v>428.53375947335098</v>
      </c>
      <c r="S1133">
        <v>416.35953100765897</v>
      </c>
      <c r="T1133">
        <v>365.76565996688998</v>
      </c>
      <c r="U1133">
        <v>365.483123390331</v>
      </c>
      <c r="V1133">
        <v>356.54719583123602</v>
      </c>
      <c r="W1133">
        <v>404.36635226063203</v>
      </c>
      <c r="X1133">
        <v>422.001198645003</v>
      </c>
      <c r="Y1133">
        <v>356.01358728034802</v>
      </c>
      <c r="Z1133">
        <v>295.08275065391399</v>
      </c>
      <c r="AA1133">
        <v>378.05916295003198</v>
      </c>
      <c r="AB1133">
        <v>259.22966775369201</v>
      </c>
      <c r="AC1133">
        <v>256.247112064173</v>
      </c>
      <c r="AD1133">
        <v>275.73874226312802</v>
      </c>
      <c r="AE1133">
        <v>242.64432361582001</v>
      </c>
      <c r="AF1133">
        <v>265.44975680774598</v>
      </c>
      <c r="AG1133">
        <v>239.201670984586</v>
      </c>
      <c r="AH1133">
        <v>243.07313919536901</v>
      </c>
      <c r="AI1133">
        <v>260.95581788604198</v>
      </c>
      <c r="AJ1133">
        <v>298.49658695988802</v>
      </c>
      <c r="AK1133">
        <v>354.021452225362</v>
      </c>
      <c r="AL1133">
        <v>445.99690878740802</v>
      </c>
      <c r="AM1133">
        <v>599.75247441673503</v>
      </c>
      <c r="AN1133">
        <v>668.58163590856498</v>
      </c>
      <c r="AO1133">
        <v>476.47334318909401</v>
      </c>
      <c r="AP1133">
        <v>411.99555798430299</v>
      </c>
      <c r="AQ1133">
        <v>298.79242915560599</v>
      </c>
      <c r="AR1133">
        <v>224.94614907298299</v>
      </c>
      <c r="AS1133">
        <v>188.60472498350899</v>
      </c>
      <c r="AT1133">
        <v>173.226188814474</v>
      </c>
      <c r="AU1133">
        <v>171.04757121023101</v>
      </c>
      <c r="AV1133">
        <v>167.263564219508</v>
      </c>
      <c r="AW1133">
        <v>161.64909783037899</v>
      </c>
      <c r="AX1133">
        <v>192.14112114637601</v>
      </c>
    </row>
    <row r="1134" spans="1:50" x14ac:dyDescent="0.25">
      <c r="A1134">
        <v>291.91977077363799</v>
      </c>
      <c r="B1134">
        <v>309.292151193211</v>
      </c>
      <c r="C1134">
        <v>287.50569116274602</v>
      </c>
      <c r="D1134">
        <v>296.29374336491202</v>
      </c>
      <c r="E1134">
        <v>327.176564552917</v>
      </c>
      <c r="F1134">
        <v>360.35383119410699</v>
      </c>
      <c r="G1134">
        <v>322.221371489109</v>
      </c>
      <c r="H1134">
        <v>338.98165671063902</v>
      </c>
      <c r="I1134">
        <v>368.31629652522003</v>
      </c>
      <c r="J1134">
        <v>398.10968895566901</v>
      </c>
      <c r="K1134">
        <v>401.36365148697899</v>
      </c>
      <c r="L1134">
        <v>465.35487323082498</v>
      </c>
      <c r="M1134">
        <v>514.41501744258596</v>
      </c>
      <c r="N1134">
        <v>496.02933423006698</v>
      </c>
      <c r="O1134">
        <v>491.23815859560199</v>
      </c>
      <c r="P1134">
        <v>500.62745641901699</v>
      </c>
      <c r="Q1134">
        <v>486.59880781851899</v>
      </c>
      <c r="R1134">
        <v>423.656452868256</v>
      </c>
      <c r="S1134">
        <v>408.96705742090001</v>
      </c>
      <c r="T1134">
        <v>359.21683191193102</v>
      </c>
      <c r="U1134">
        <v>359.39363446295698</v>
      </c>
      <c r="V1134">
        <v>347.56081356526198</v>
      </c>
      <c r="W1134">
        <v>392.55406574805198</v>
      </c>
      <c r="X1134">
        <v>410.73797083725901</v>
      </c>
      <c r="Y1134">
        <v>352.27954780219397</v>
      </c>
      <c r="Z1134">
        <v>286.51342090120801</v>
      </c>
      <c r="AA1134">
        <v>371.51519967020698</v>
      </c>
      <c r="AB1134">
        <v>256.62864978815998</v>
      </c>
      <c r="AC1134">
        <v>255.84521652746099</v>
      </c>
      <c r="AD1134">
        <v>277.235971370892</v>
      </c>
      <c r="AE1134">
        <v>239.96686019263399</v>
      </c>
      <c r="AF1134">
        <v>260.28738261561699</v>
      </c>
      <c r="AG1134">
        <v>239.779190029711</v>
      </c>
      <c r="AH1134">
        <v>240.19644081596701</v>
      </c>
      <c r="AI1134">
        <v>258.98766602133401</v>
      </c>
      <c r="AJ1134">
        <v>293.28303304802</v>
      </c>
      <c r="AK1134">
        <v>350.61872797891101</v>
      </c>
      <c r="AL1134">
        <v>433.00367875547198</v>
      </c>
      <c r="AM1134">
        <v>583.32262922668394</v>
      </c>
      <c r="AN1134">
        <v>674.82407753831603</v>
      </c>
      <c r="AO1134">
        <v>473.90347698424</v>
      </c>
      <c r="AP1134">
        <v>420.714223489858</v>
      </c>
      <c r="AQ1134">
        <v>305.92308734424802</v>
      </c>
      <c r="AR1134">
        <v>229.01723258386201</v>
      </c>
      <c r="AS1134">
        <v>185.77909289597699</v>
      </c>
      <c r="AT1134">
        <v>169.105986636376</v>
      </c>
      <c r="AU1134">
        <v>164.808931993127</v>
      </c>
      <c r="AV1134">
        <v>168.950257090604</v>
      </c>
      <c r="AW1134">
        <v>167.237466573745</v>
      </c>
      <c r="AX1134">
        <v>194.98936237910701</v>
      </c>
    </row>
    <row r="1135" spans="1:50" x14ac:dyDescent="0.25">
      <c r="A1135">
        <v>292.17765042979897</v>
      </c>
      <c r="B1135">
        <v>307.52347559314302</v>
      </c>
      <c r="C1135">
        <v>286.82183011103098</v>
      </c>
      <c r="D1135">
        <v>292.16440697627303</v>
      </c>
      <c r="E1135">
        <v>327.39015666703301</v>
      </c>
      <c r="F1135">
        <v>354.34934272051402</v>
      </c>
      <c r="G1135">
        <v>319.57744799532401</v>
      </c>
      <c r="H1135">
        <v>338.18601116991903</v>
      </c>
      <c r="I1135">
        <v>364.79073581945198</v>
      </c>
      <c r="J1135">
        <v>397.58373851640198</v>
      </c>
      <c r="K1135">
        <v>398.56872248281297</v>
      </c>
      <c r="L1135">
        <v>477.473928596794</v>
      </c>
      <c r="M1135">
        <v>506.32915706097901</v>
      </c>
      <c r="N1135">
        <v>494.307330736484</v>
      </c>
      <c r="O1135">
        <v>490.039469600269</v>
      </c>
      <c r="P1135">
        <v>500.69433105705201</v>
      </c>
      <c r="Q1135">
        <v>482.51787224210898</v>
      </c>
      <c r="R1135">
        <v>422.91501403649801</v>
      </c>
      <c r="S1135">
        <v>404.29925873869598</v>
      </c>
      <c r="T1135">
        <v>353.09234816022399</v>
      </c>
      <c r="U1135">
        <v>357.791272245416</v>
      </c>
      <c r="V1135">
        <v>338.10801082096702</v>
      </c>
      <c r="W1135">
        <v>387.019820137713</v>
      </c>
      <c r="X1135">
        <v>403.36868929661301</v>
      </c>
      <c r="Y1135">
        <v>345.99616207047097</v>
      </c>
      <c r="Z1135">
        <v>281.32930289354499</v>
      </c>
      <c r="AA1135">
        <v>366.75820245827299</v>
      </c>
      <c r="AB1135">
        <v>252.99897684982699</v>
      </c>
      <c r="AC1135">
        <v>255.62272747361999</v>
      </c>
      <c r="AD1135">
        <v>277.57196301315997</v>
      </c>
      <c r="AE1135">
        <v>237.590804818283</v>
      </c>
      <c r="AF1135">
        <v>257.67758097885502</v>
      </c>
      <c r="AG1135">
        <v>237.553800284978</v>
      </c>
      <c r="AH1135">
        <v>236.528426722365</v>
      </c>
      <c r="AI1135">
        <v>262.57915706764499</v>
      </c>
      <c r="AJ1135">
        <v>293.014545559373</v>
      </c>
      <c r="AK1135">
        <v>357.948884307985</v>
      </c>
      <c r="AL1135">
        <v>432.36624179930197</v>
      </c>
      <c r="AM1135">
        <v>570.32720218341206</v>
      </c>
      <c r="AN1135">
        <v>683.08143901059395</v>
      </c>
      <c r="AO1135">
        <v>489.14925333705497</v>
      </c>
      <c r="AP1135">
        <v>434.924356103614</v>
      </c>
      <c r="AQ1135">
        <v>317.99605365599001</v>
      </c>
      <c r="AR1135">
        <v>233.07455148094999</v>
      </c>
      <c r="AS1135">
        <v>188.01225343224701</v>
      </c>
      <c r="AT1135">
        <v>167.250764757962</v>
      </c>
      <c r="AU1135">
        <v>165.06361430096001</v>
      </c>
      <c r="AV1135">
        <v>166.61373843509901</v>
      </c>
      <c r="AW1135">
        <v>164.723807815426</v>
      </c>
      <c r="AX1135">
        <v>194.38817037190199</v>
      </c>
    </row>
    <row r="1136" spans="1:50" x14ac:dyDescent="0.25">
      <c r="A1136">
        <v>292.43553008595899</v>
      </c>
      <c r="B1136">
        <v>313.829719545675</v>
      </c>
      <c r="C1136">
        <v>287.30445295031302</v>
      </c>
      <c r="D1136">
        <v>288.181645906695</v>
      </c>
      <c r="E1136">
        <v>328.76975988897198</v>
      </c>
      <c r="F1136">
        <v>348.831370461983</v>
      </c>
      <c r="G1136">
        <v>314.68407418768101</v>
      </c>
      <c r="H1136">
        <v>336.02534752789398</v>
      </c>
      <c r="I1136">
        <v>363.78200345100998</v>
      </c>
      <c r="J1136">
        <v>386.56388521850897</v>
      </c>
      <c r="K1136">
        <v>397.395513089497</v>
      </c>
      <c r="L1136">
        <v>469.26891150867903</v>
      </c>
      <c r="M1136">
        <v>500.15854519914001</v>
      </c>
      <c r="N1136">
        <v>483.62283556949302</v>
      </c>
      <c r="O1136">
        <v>484.84835990094598</v>
      </c>
      <c r="P1136">
        <v>502.39525209073599</v>
      </c>
      <c r="Q1136">
        <v>478.05142138372003</v>
      </c>
      <c r="R1136">
        <v>422.98179119983303</v>
      </c>
      <c r="S1136">
        <v>399.06223668859798</v>
      </c>
      <c r="T1136">
        <v>349.209791690874</v>
      </c>
      <c r="U1136">
        <v>354.94901395742397</v>
      </c>
      <c r="V1136">
        <v>333.15604778879901</v>
      </c>
      <c r="W1136">
        <v>376.41923162562301</v>
      </c>
      <c r="X1136">
        <v>402.413498285988</v>
      </c>
      <c r="Y1136">
        <v>337.23173450307098</v>
      </c>
      <c r="Z1136">
        <v>280.75670841275598</v>
      </c>
      <c r="AA1136">
        <v>360.22152667481998</v>
      </c>
      <c r="AB1136">
        <v>247.695767955603</v>
      </c>
      <c r="AC1136">
        <v>255.62868580594301</v>
      </c>
      <c r="AD1136">
        <v>272.35198336674199</v>
      </c>
      <c r="AE1136">
        <v>236.20437961183401</v>
      </c>
      <c r="AF1136">
        <v>259.54278141588497</v>
      </c>
      <c r="AG1136">
        <v>239.74402064887499</v>
      </c>
      <c r="AH1136">
        <v>234.63147589289699</v>
      </c>
      <c r="AI1136">
        <v>259.23413497117099</v>
      </c>
      <c r="AJ1136">
        <v>290.95703339485101</v>
      </c>
      <c r="AK1136">
        <v>356.74683881503898</v>
      </c>
      <c r="AL1136">
        <v>432.07781119945503</v>
      </c>
      <c r="AM1136">
        <v>567.63619294268096</v>
      </c>
      <c r="AN1136">
        <v>687.991341060423</v>
      </c>
      <c r="AO1136">
        <v>507.01041045824297</v>
      </c>
      <c r="AP1136">
        <v>456.831797395759</v>
      </c>
      <c r="AQ1136">
        <v>323.929035212195</v>
      </c>
      <c r="AR1136">
        <v>236.65210522627899</v>
      </c>
      <c r="AS1136">
        <v>185.28933378208299</v>
      </c>
      <c r="AT1136">
        <v>165.67574489296999</v>
      </c>
      <c r="AU1136">
        <v>164.24069181972499</v>
      </c>
      <c r="AV1136">
        <v>164.21721946614301</v>
      </c>
      <c r="AW1136">
        <v>165.37708681665899</v>
      </c>
      <c r="AX1136">
        <v>195.15761299103701</v>
      </c>
    </row>
    <row r="1137" spans="1:50" x14ac:dyDescent="0.25">
      <c r="A1137">
        <v>292.69340974212002</v>
      </c>
      <c r="B1137">
        <v>312.9325237754</v>
      </c>
      <c r="C1137">
        <v>285.27369337210399</v>
      </c>
      <c r="D1137">
        <v>283.32283545116201</v>
      </c>
      <c r="E1137">
        <v>320.57618344812198</v>
      </c>
      <c r="F1137">
        <v>343.53109855500298</v>
      </c>
      <c r="G1137">
        <v>313.66242006323301</v>
      </c>
      <c r="H1137">
        <v>326.82370236523599</v>
      </c>
      <c r="I1137">
        <v>361.30325321289502</v>
      </c>
      <c r="J1137">
        <v>382.04901775080498</v>
      </c>
      <c r="K1137">
        <v>393.64704574314698</v>
      </c>
      <c r="L1137">
        <v>462.686058766467</v>
      </c>
      <c r="M1137">
        <v>490.545920544919</v>
      </c>
      <c r="N1137">
        <v>477.65189988256998</v>
      </c>
      <c r="O1137">
        <v>481.42859569820001</v>
      </c>
      <c r="P1137">
        <v>486.52510260305002</v>
      </c>
      <c r="Q1137">
        <v>454.60849610179503</v>
      </c>
      <c r="R1137">
        <v>410.10833091584999</v>
      </c>
      <c r="S1137">
        <v>385.699965425409</v>
      </c>
      <c r="T1137">
        <v>345.08958640483598</v>
      </c>
      <c r="U1137">
        <v>352.30164170310297</v>
      </c>
      <c r="V1137">
        <v>329.26826068136398</v>
      </c>
      <c r="W1137">
        <v>372.18228121936102</v>
      </c>
      <c r="X1137">
        <v>398.72603244186399</v>
      </c>
      <c r="Y1137">
        <v>325.74235683388099</v>
      </c>
      <c r="Z1137">
        <v>280.77275294330502</v>
      </c>
      <c r="AA1137">
        <v>352.83333577658601</v>
      </c>
      <c r="AB1137">
        <v>247.590746720901</v>
      </c>
      <c r="AC1137">
        <v>247.64133814073</v>
      </c>
      <c r="AD1137">
        <v>266.67492658272698</v>
      </c>
      <c r="AE1137">
        <v>235.49797898054601</v>
      </c>
      <c r="AF1137">
        <v>261.39315498958598</v>
      </c>
      <c r="AG1137">
        <v>238.61664883447301</v>
      </c>
      <c r="AH1137">
        <v>236.27301591935199</v>
      </c>
      <c r="AI1137">
        <v>256.42924303284099</v>
      </c>
      <c r="AJ1137">
        <v>287.05478644003199</v>
      </c>
      <c r="AK1137">
        <v>352.26656301461003</v>
      </c>
      <c r="AL1137">
        <v>426.002039769742</v>
      </c>
      <c r="AM1137">
        <v>548.83415944873002</v>
      </c>
      <c r="AN1137">
        <v>691.309381759031</v>
      </c>
      <c r="AO1137">
        <v>521.51680136953803</v>
      </c>
      <c r="AP1137">
        <v>472.46673928122499</v>
      </c>
      <c r="AQ1137">
        <v>326.370681182917</v>
      </c>
      <c r="AR1137">
        <v>235.071900090322</v>
      </c>
      <c r="AS1137">
        <v>184.14159786617</v>
      </c>
      <c r="AT1137">
        <v>164.0767522232</v>
      </c>
      <c r="AU1137">
        <v>165.27166764709401</v>
      </c>
      <c r="AV1137">
        <v>165.437520169067</v>
      </c>
      <c r="AW1137">
        <v>165.199189887876</v>
      </c>
      <c r="AX1137">
        <v>195.74876325137001</v>
      </c>
    </row>
    <row r="1138" spans="1:50" x14ac:dyDescent="0.25">
      <c r="A1138">
        <v>292.95128939827998</v>
      </c>
      <c r="B1138">
        <v>304.78799215911903</v>
      </c>
      <c r="C1138">
        <v>279.940750302634</v>
      </c>
      <c r="D1138">
        <v>279.73034494191103</v>
      </c>
      <c r="E1138">
        <v>313.09029364052498</v>
      </c>
      <c r="F1138">
        <v>344.98467302940497</v>
      </c>
      <c r="G1138">
        <v>306.23794889144898</v>
      </c>
      <c r="H1138">
        <v>328.765889148101</v>
      </c>
      <c r="I1138">
        <v>356.93199896045502</v>
      </c>
      <c r="J1138">
        <v>377.05181963218598</v>
      </c>
      <c r="K1138">
        <v>386.970671752812</v>
      </c>
      <c r="L1138">
        <v>453.130720110776</v>
      </c>
      <c r="M1138">
        <v>490.10940868593701</v>
      </c>
      <c r="N1138">
        <v>474.70464699608198</v>
      </c>
      <c r="O1138">
        <v>473.91731047066099</v>
      </c>
      <c r="P1138">
        <v>482.04955804844798</v>
      </c>
      <c r="Q1138">
        <v>444.15681747897298</v>
      </c>
      <c r="R1138">
        <v>405.29412259975499</v>
      </c>
      <c r="S1138">
        <v>381.524954825458</v>
      </c>
      <c r="T1138">
        <v>343.46950013457803</v>
      </c>
      <c r="U1138">
        <v>354.97696895156997</v>
      </c>
      <c r="V1138">
        <v>325.84659404430698</v>
      </c>
      <c r="W1138">
        <v>368.01289766228598</v>
      </c>
      <c r="X1138">
        <v>404.234891833961</v>
      </c>
      <c r="Y1138">
        <v>319.16698288283499</v>
      </c>
      <c r="Z1138">
        <v>280.15046031161501</v>
      </c>
      <c r="AA1138">
        <v>348.69612316119299</v>
      </c>
      <c r="AB1138">
        <v>244.825618487469</v>
      </c>
      <c r="AC1138">
        <v>245.52481202199101</v>
      </c>
      <c r="AD1138">
        <v>261.73010734258401</v>
      </c>
      <c r="AE1138">
        <v>230.98354123873</v>
      </c>
      <c r="AF1138">
        <v>260.36033773994302</v>
      </c>
      <c r="AG1138">
        <v>235.291211019212</v>
      </c>
      <c r="AH1138">
        <v>237.175054711098</v>
      </c>
      <c r="AI1138">
        <v>254.315478266762</v>
      </c>
      <c r="AJ1138">
        <v>284.54141478243599</v>
      </c>
      <c r="AK1138">
        <v>344.40470911011698</v>
      </c>
      <c r="AL1138">
        <v>421.43306528300099</v>
      </c>
      <c r="AM1138">
        <v>536.408243963725</v>
      </c>
      <c r="AN1138">
        <v>669.45926254942799</v>
      </c>
      <c r="AO1138">
        <v>537.20423212876995</v>
      </c>
      <c r="AP1138">
        <v>474.60152447158299</v>
      </c>
      <c r="AQ1138">
        <v>332.02556571513202</v>
      </c>
      <c r="AR1138">
        <v>233.83588042577</v>
      </c>
      <c r="AS1138">
        <v>184.70368420943501</v>
      </c>
      <c r="AT1138">
        <v>163.61175148884701</v>
      </c>
      <c r="AU1138">
        <v>165.817397629423</v>
      </c>
      <c r="AV1138">
        <v>166.807374256619</v>
      </c>
      <c r="AW1138">
        <v>165.59051201582</v>
      </c>
      <c r="AX1138">
        <v>194.17024611843101</v>
      </c>
    </row>
    <row r="1139" spans="1:50" x14ac:dyDescent="0.25">
      <c r="A1139">
        <v>293.20916905444102</v>
      </c>
      <c r="B1139">
        <v>297.440161614494</v>
      </c>
      <c r="C1139">
        <v>274.85475414882899</v>
      </c>
      <c r="D1139">
        <v>279.11259860303301</v>
      </c>
      <c r="E1139">
        <v>309.86405235038399</v>
      </c>
      <c r="F1139">
        <v>348.733846336569</v>
      </c>
      <c r="G1139">
        <v>308.68754829355299</v>
      </c>
      <c r="H1139">
        <v>321.33244143833701</v>
      </c>
      <c r="I1139">
        <v>355.559182648128</v>
      </c>
      <c r="J1139">
        <v>373.88789932165997</v>
      </c>
      <c r="K1139">
        <v>375.75205230504002</v>
      </c>
      <c r="L1139">
        <v>449.23510226743701</v>
      </c>
      <c r="M1139">
        <v>484.155151853951</v>
      </c>
      <c r="N1139">
        <v>472.35436275402998</v>
      </c>
      <c r="O1139">
        <v>463.811225486002</v>
      </c>
      <c r="P1139">
        <v>472.07487705231102</v>
      </c>
      <c r="Q1139">
        <v>428.93653652773202</v>
      </c>
      <c r="R1139">
        <v>399.07188845077201</v>
      </c>
      <c r="S1139">
        <v>382.27310926210299</v>
      </c>
      <c r="T1139">
        <v>338.03963877517702</v>
      </c>
      <c r="U1139">
        <v>348.186734179214</v>
      </c>
      <c r="V1139">
        <v>326.74144389364102</v>
      </c>
      <c r="W1139">
        <v>361.27931999020501</v>
      </c>
      <c r="X1139">
        <v>399.55008739191697</v>
      </c>
      <c r="Y1139">
        <v>311.99994597840299</v>
      </c>
      <c r="Z1139">
        <v>278.92895745879099</v>
      </c>
      <c r="AA1139">
        <v>345.76409529566098</v>
      </c>
      <c r="AB1139">
        <v>244.20634891570899</v>
      </c>
      <c r="AC1139">
        <v>242.753124756137</v>
      </c>
      <c r="AD1139">
        <v>257.32880475303699</v>
      </c>
      <c r="AE1139">
        <v>229.88790742977901</v>
      </c>
      <c r="AF1139">
        <v>258.92993343468697</v>
      </c>
      <c r="AG1139">
        <v>233.20168138328</v>
      </c>
      <c r="AH1139">
        <v>235.848212288171</v>
      </c>
      <c r="AI1139">
        <v>252.21697476667501</v>
      </c>
      <c r="AJ1139">
        <v>283.27836111482299</v>
      </c>
      <c r="AK1139">
        <v>335.18719000382703</v>
      </c>
      <c r="AL1139">
        <v>413.80446481566503</v>
      </c>
      <c r="AM1139">
        <v>525.41187863193704</v>
      </c>
      <c r="AN1139">
        <v>663.536569630862</v>
      </c>
      <c r="AO1139">
        <v>537.67921450563699</v>
      </c>
      <c r="AP1139">
        <v>474.09902960107797</v>
      </c>
      <c r="AQ1139">
        <v>331.158237943507</v>
      </c>
      <c r="AR1139">
        <v>239.320967810833</v>
      </c>
      <c r="AS1139">
        <v>182.443821107498</v>
      </c>
      <c r="AT1139">
        <v>162.61380106561799</v>
      </c>
      <c r="AU1139">
        <v>168.41969230001999</v>
      </c>
      <c r="AV1139">
        <v>169.545451904868</v>
      </c>
      <c r="AW1139">
        <v>164.373063768408</v>
      </c>
      <c r="AX1139">
        <v>191.914665773693</v>
      </c>
    </row>
    <row r="1140" spans="1:50" x14ac:dyDescent="0.25">
      <c r="A1140">
        <v>293.46704871060098</v>
      </c>
      <c r="B1140">
        <v>294.619081805684</v>
      </c>
      <c r="C1140">
        <v>272.37946005020899</v>
      </c>
      <c r="D1140">
        <v>279.99853455077198</v>
      </c>
      <c r="E1140">
        <v>311.34549974028999</v>
      </c>
      <c r="F1140">
        <v>350.02884536856601</v>
      </c>
      <c r="G1140">
        <v>308.27968580896197</v>
      </c>
      <c r="H1140">
        <v>319.75442506821202</v>
      </c>
      <c r="I1140">
        <v>348.40647011747598</v>
      </c>
      <c r="J1140">
        <v>371.82571968281599</v>
      </c>
      <c r="K1140">
        <v>373.02160287191799</v>
      </c>
      <c r="L1140">
        <v>443.77190184838599</v>
      </c>
      <c r="M1140">
        <v>476.66197279097798</v>
      </c>
      <c r="N1140">
        <v>467.71406578803999</v>
      </c>
      <c r="O1140">
        <v>454.62375022603698</v>
      </c>
      <c r="P1140">
        <v>467.40285252910002</v>
      </c>
      <c r="Q1140">
        <v>418.73295979696502</v>
      </c>
      <c r="R1140">
        <v>390.63715195966603</v>
      </c>
      <c r="S1140">
        <v>376.27200313365699</v>
      </c>
      <c r="T1140">
        <v>329.13233665170497</v>
      </c>
      <c r="U1140">
        <v>342.45911412787098</v>
      </c>
      <c r="V1140">
        <v>322.19398314401798</v>
      </c>
      <c r="W1140">
        <v>356.59227226991902</v>
      </c>
      <c r="X1140">
        <v>392.552204950506</v>
      </c>
      <c r="Y1140">
        <v>314.68635248676901</v>
      </c>
      <c r="Z1140">
        <v>272.12511769952903</v>
      </c>
      <c r="AA1140">
        <v>341.60713064632301</v>
      </c>
      <c r="AB1140">
        <v>242.237329313315</v>
      </c>
      <c r="AC1140">
        <v>240.58246809483799</v>
      </c>
      <c r="AD1140">
        <v>262.70145199473399</v>
      </c>
      <c r="AE1140">
        <v>230.45880795810999</v>
      </c>
      <c r="AF1140">
        <v>258.11920563873099</v>
      </c>
      <c r="AG1140">
        <v>228.64557367114</v>
      </c>
      <c r="AH1140">
        <v>233.73662347212101</v>
      </c>
      <c r="AI1140">
        <v>249.37618675952299</v>
      </c>
      <c r="AJ1140">
        <v>281.651138419289</v>
      </c>
      <c r="AK1140">
        <v>329.17155802465902</v>
      </c>
      <c r="AL1140">
        <v>401.781582283798</v>
      </c>
      <c r="AM1140">
        <v>512.68679742787799</v>
      </c>
      <c r="AN1140">
        <v>662.60745279148102</v>
      </c>
      <c r="AO1140">
        <v>539.12551878915997</v>
      </c>
      <c r="AP1140">
        <v>482.93046075136999</v>
      </c>
      <c r="AQ1140">
        <v>333.070887906998</v>
      </c>
      <c r="AR1140">
        <v>242.89200948370399</v>
      </c>
      <c r="AS1140">
        <v>183.81506485366401</v>
      </c>
      <c r="AT1140">
        <v>163.164749644099</v>
      </c>
      <c r="AU1140">
        <v>168.06865126286399</v>
      </c>
      <c r="AV1140">
        <v>168.651942266405</v>
      </c>
      <c r="AW1140">
        <v>166.06090456691999</v>
      </c>
      <c r="AX1140">
        <v>194.34461923804801</v>
      </c>
    </row>
    <row r="1141" spans="1:50" x14ac:dyDescent="0.25">
      <c r="A1141">
        <v>293.72492836676201</v>
      </c>
      <c r="B1141">
        <v>291.326031968047</v>
      </c>
      <c r="C1141">
        <v>269.57256211229901</v>
      </c>
      <c r="D1141">
        <v>283.93161457059102</v>
      </c>
      <c r="E1141">
        <v>313.060283577294</v>
      </c>
      <c r="F1141">
        <v>349.70250021353201</v>
      </c>
      <c r="G1141">
        <v>305.22589465327798</v>
      </c>
      <c r="H1141">
        <v>314.27091015658999</v>
      </c>
      <c r="I1141">
        <v>341.60061481618402</v>
      </c>
      <c r="J1141">
        <v>369.55290539819902</v>
      </c>
      <c r="K1141">
        <v>371.14412460615898</v>
      </c>
      <c r="L1141">
        <v>434.02714978487199</v>
      </c>
      <c r="M1141">
        <v>465.29170145191301</v>
      </c>
      <c r="N1141">
        <v>464.29448369004803</v>
      </c>
      <c r="O1141">
        <v>447.65610559824199</v>
      </c>
      <c r="P1141">
        <v>467.11621239917599</v>
      </c>
      <c r="Q1141">
        <v>417.307396147639</v>
      </c>
      <c r="R1141">
        <v>384.171755039044</v>
      </c>
      <c r="S1141">
        <v>367.81000563689099</v>
      </c>
      <c r="T1141">
        <v>320.95132696529703</v>
      </c>
      <c r="U1141">
        <v>332.61462676532602</v>
      </c>
      <c r="V1141">
        <v>314.18733438109501</v>
      </c>
      <c r="W1141">
        <v>353.47946609000201</v>
      </c>
      <c r="X1141">
        <v>380.18105186636001</v>
      </c>
      <c r="Y1141">
        <v>314.933876636523</v>
      </c>
      <c r="Z1141">
        <v>266.16173759275802</v>
      </c>
      <c r="AA1141">
        <v>339.30604319804303</v>
      </c>
      <c r="AB1141">
        <v>241.94618112184801</v>
      </c>
      <c r="AC1141">
        <v>241.87424852494999</v>
      </c>
      <c r="AD1141">
        <v>263.40211390917199</v>
      </c>
      <c r="AE1141">
        <v>227.00400873558701</v>
      </c>
      <c r="AF1141">
        <v>253.550028892071</v>
      </c>
      <c r="AG1141">
        <v>227.60355336708</v>
      </c>
      <c r="AH1141">
        <v>229.925613259659</v>
      </c>
      <c r="AI1141">
        <v>248.96088698120801</v>
      </c>
      <c r="AJ1141">
        <v>277.11653436472</v>
      </c>
      <c r="AK1141">
        <v>313.61032961043702</v>
      </c>
      <c r="AL1141">
        <v>395.66065252765799</v>
      </c>
      <c r="AM1141">
        <v>515.67623940684098</v>
      </c>
      <c r="AN1141">
        <v>645.70358742237397</v>
      </c>
      <c r="AO1141">
        <v>549.60300490152997</v>
      </c>
      <c r="AP1141">
        <v>495.00381756905301</v>
      </c>
      <c r="AQ1141">
        <v>337.07598900649401</v>
      </c>
      <c r="AR1141">
        <v>250.14336478557999</v>
      </c>
      <c r="AS1141">
        <v>185.864590240875</v>
      </c>
      <c r="AT1141">
        <v>164.757668213107</v>
      </c>
      <c r="AU1141">
        <v>169.93590381227</v>
      </c>
      <c r="AV1141">
        <v>170.378439609884</v>
      </c>
      <c r="AW1141">
        <v>164.701040426265</v>
      </c>
      <c r="AX1141">
        <v>193.132836739288</v>
      </c>
    </row>
    <row r="1142" spans="1:50" x14ac:dyDescent="0.25">
      <c r="A1142">
        <v>293.98280802292197</v>
      </c>
      <c r="B1142">
        <v>290.31787318403099</v>
      </c>
      <c r="C1142">
        <v>266.87006051205299</v>
      </c>
      <c r="D1142">
        <v>287.71409163640601</v>
      </c>
      <c r="E1142">
        <v>311.40545624237097</v>
      </c>
      <c r="F1142">
        <v>345.97056267621201</v>
      </c>
      <c r="G1142">
        <v>299.69120716285499</v>
      </c>
      <c r="H1142">
        <v>308.68922751295798</v>
      </c>
      <c r="I1142">
        <v>338.114210095869</v>
      </c>
      <c r="J1142">
        <v>362.79394257226301</v>
      </c>
      <c r="K1142">
        <v>366.24804468296202</v>
      </c>
      <c r="L1142">
        <v>427.81129606276397</v>
      </c>
      <c r="M1142">
        <v>452.93409347644899</v>
      </c>
      <c r="N1142">
        <v>462.788470669471</v>
      </c>
      <c r="O1142">
        <v>444.863361309563</v>
      </c>
      <c r="P1142">
        <v>457.44918663829401</v>
      </c>
      <c r="Q1142">
        <v>414.74192931767999</v>
      </c>
      <c r="R1142">
        <v>379.88504394388798</v>
      </c>
      <c r="S1142">
        <v>359.083614362319</v>
      </c>
      <c r="T1142">
        <v>315.41014110965301</v>
      </c>
      <c r="U1142">
        <v>325.32469793134999</v>
      </c>
      <c r="V1142">
        <v>303.78079859091503</v>
      </c>
      <c r="W1142">
        <v>348.66915198661798</v>
      </c>
      <c r="X1142">
        <v>365.399852637751</v>
      </c>
      <c r="Y1142">
        <v>309.73140968204098</v>
      </c>
      <c r="Z1142">
        <v>265.20520773093</v>
      </c>
      <c r="AA1142">
        <v>333.22877391868701</v>
      </c>
      <c r="AB1142">
        <v>241.36558501853099</v>
      </c>
      <c r="AC1142">
        <v>241.38216605465601</v>
      </c>
      <c r="AD1142">
        <v>264.38974022823902</v>
      </c>
      <c r="AE1142">
        <v>228.54121094162301</v>
      </c>
      <c r="AF1142">
        <v>255.829297667151</v>
      </c>
      <c r="AG1142">
        <v>228.71257254914201</v>
      </c>
      <c r="AH1142">
        <v>224.07344915169401</v>
      </c>
      <c r="AI1142">
        <v>248.06135923710701</v>
      </c>
      <c r="AJ1142">
        <v>270.08087906973998</v>
      </c>
      <c r="AK1142">
        <v>305.675905319636</v>
      </c>
      <c r="AL1142">
        <v>390.30523507026601</v>
      </c>
      <c r="AM1142">
        <v>500.45382612262</v>
      </c>
      <c r="AN1142">
        <v>640.22974204923105</v>
      </c>
      <c r="AO1142">
        <v>540.97230462979405</v>
      </c>
      <c r="AP1142">
        <v>508.01075666384702</v>
      </c>
      <c r="AQ1142">
        <v>345.27911086112198</v>
      </c>
      <c r="AR1142">
        <v>253.61260398375299</v>
      </c>
      <c r="AS1142">
        <v>186.20238188909801</v>
      </c>
      <c r="AT1142">
        <v>165.65451640568401</v>
      </c>
      <c r="AU1142">
        <v>168.33466130283099</v>
      </c>
      <c r="AV1142">
        <v>170.614204840497</v>
      </c>
      <c r="AW1142">
        <v>162.83820951297901</v>
      </c>
      <c r="AX1142">
        <v>194.631787649134</v>
      </c>
    </row>
    <row r="1143" spans="1:50" x14ac:dyDescent="0.25">
      <c r="A1143">
        <v>294.24068767908301</v>
      </c>
      <c r="B1143">
        <v>290.799347882804</v>
      </c>
      <c r="C1143">
        <v>269.04686448437798</v>
      </c>
      <c r="D1143">
        <v>284.203085805368</v>
      </c>
      <c r="E1143">
        <v>310.73005600144302</v>
      </c>
      <c r="F1143">
        <v>347.30506166513402</v>
      </c>
      <c r="G1143">
        <v>296.29965117165801</v>
      </c>
      <c r="H1143">
        <v>312.57909763785801</v>
      </c>
      <c r="I1143">
        <v>335.59330037945102</v>
      </c>
      <c r="J1143">
        <v>359.41107446459301</v>
      </c>
      <c r="K1143">
        <v>359.98512074409001</v>
      </c>
      <c r="L1143">
        <v>417.21184944313597</v>
      </c>
      <c r="M1143">
        <v>449.99451518522397</v>
      </c>
      <c r="N1143">
        <v>470.46698348896899</v>
      </c>
      <c r="O1143">
        <v>446.34091854209203</v>
      </c>
      <c r="P1143">
        <v>456.11668698995101</v>
      </c>
      <c r="Q1143">
        <v>413.591937575852</v>
      </c>
      <c r="R1143">
        <v>377.84314445219098</v>
      </c>
      <c r="S1143">
        <v>354.98144451939402</v>
      </c>
      <c r="T1143">
        <v>314.38679527770199</v>
      </c>
      <c r="U1143">
        <v>317.05298640360002</v>
      </c>
      <c r="V1143">
        <v>297.03750377907397</v>
      </c>
      <c r="W1143">
        <v>341.62154388961699</v>
      </c>
      <c r="X1143">
        <v>354.394177890739</v>
      </c>
      <c r="Y1143">
        <v>305.80352647035198</v>
      </c>
      <c r="Z1143">
        <v>264.97353077324698</v>
      </c>
      <c r="AA1143">
        <v>330.235760947475</v>
      </c>
      <c r="AB1143">
        <v>245.05212408878899</v>
      </c>
      <c r="AC1143">
        <v>244.12081246501899</v>
      </c>
      <c r="AD1143">
        <v>262.53422504593698</v>
      </c>
      <c r="AE1143">
        <v>231.036707620161</v>
      </c>
      <c r="AF1143">
        <v>254.12968390691699</v>
      </c>
      <c r="AG1143">
        <v>227.88663179408499</v>
      </c>
      <c r="AH1143">
        <v>222.68018879797</v>
      </c>
      <c r="AI1143">
        <v>246.40555904326101</v>
      </c>
      <c r="AJ1143">
        <v>263.75062611415098</v>
      </c>
      <c r="AK1143">
        <v>298.449349900664</v>
      </c>
      <c r="AL1143">
        <v>388.49558133034299</v>
      </c>
      <c r="AM1143">
        <v>494.27238018257401</v>
      </c>
      <c r="AN1143">
        <v>639.92744835901999</v>
      </c>
      <c r="AO1143">
        <v>552.41270536884497</v>
      </c>
      <c r="AP1143">
        <v>510.79806583655602</v>
      </c>
      <c r="AQ1143">
        <v>352.83642858598802</v>
      </c>
      <c r="AR1143">
        <v>256.64297809298199</v>
      </c>
      <c r="AS1143">
        <v>185.821972350935</v>
      </c>
      <c r="AT1143">
        <v>165.760917860403</v>
      </c>
      <c r="AU1143">
        <v>165.445169151633</v>
      </c>
      <c r="AV1143">
        <v>168.734940054509</v>
      </c>
      <c r="AW1143">
        <v>161.197758408591</v>
      </c>
      <c r="AX1143">
        <v>194.64477795136901</v>
      </c>
    </row>
    <row r="1144" spans="1:50" x14ac:dyDescent="0.25">
      <c r="A1144">
        <v>294.49856733524302</v>
      </c>
      <c r="B1144">
        <v>287.58000064938398</v>
      </c>
      <c r="C1144">
        <v>270.236762547176</v>
      </c>
      <c r="D1144">
        <v>280.50857991851598</v>
      </c>
      <c r="E1144">
        <v>305.82020123685402</v>
      </c>
      <c r="F1144">
        <v>349.80306893933601</v>
      </c>
      <c r="G1144">
        <v>293.523466919486</v>
      </c>
      <c r="H1144">
        <v>312.68963730242399</v>
      </c>
      <c r="I1144">
        <v>330.78785397052297</v>
      </c>
      <c r="J1144">
        <v>357.35430880270297</v>
      </c>
      <c r="K1144">
        <v>348.54893383028002</v>
      </c>
      <c r="L1144">
        <v>407.839767286241</v>
      </c>
      <c r="M1144">
        <v>443.72555276527601</v>
      </c>
      <c r="N1144">
        <v>470.00795525157201</v>
      </c>
      <c r="O1144">
        <v>448.62752200190101</v>
      </c>
      <c r="P1144">
        <v>450.32773139021998</v>
      </c>
      <c r="Q1144">
        <v>411.29982228368402</v>
      </c>
      <c r="R1144">
        <v>378.86345864763501</v>
      </c>
      <c r="S1144">
        <v>354.92421653829001</v>
      </c>
      <c r="T1144">
        <v>318.96286575449199</v>
      </c>
      <c r="U1144">
        <v>310.90453884126498</v>
      </c>
      <c r="V1144">
        <v>293.20064214205701</v>
      </c>
      <c r="W1144">
        <v>335.70782566453801</v>
      </c>
      <c r="X1144">
        <v>353.94753059710803</v>
      </c>
      <c r="Y1144">
        <v>305.02848786155801</v>
      </c>
      <c r="Z1144">
        <v>267.88633490314197</v>
      </c>
      <c r="AA1144">
        <v>328.72785982354401</v>
      </c>
      <c r="AB1144">
        <v>245.514322334008</v>
      </c>
      <c r="AC1144">
        <v>245.178305620684</v>
      </c>
      <c r="AD1144">
        <v>256.624795910302</v>
      </c>
      <c r="AE1144">
        <v>230.424909726404</v>
      </c>
      <c r="AF1144">
        <v>252.98692594347699</v>
      </c>
      <c r="AG1144">
        <v>229.28005133177601</v>
      </c>
      <c r="AH1144">
        <v>221.575697054979</v>
      </c>
      <c r="AI1144">
        <v>245.251974034846</v>
      </c>
      <c r="AJ1144">
        <v>260.245869804797</v>
      </c>
      <c r="AK1144">
        <v>293.39208752213898</v>
      </c>
      <c r="AL1144">
        <v>389.78530179297701</v>
      </c>
      <c r="AM1144">
        <v>488.13007390500201</v>
      </c>
      <c r="AN1144">
        <v>649.84559752560199</v>
      </c>
      <c r="AO1144">
        <v>570.54859183327801</v>
      </c>
      <c r="AP1144">
        <v>519.22687400355903</v>
      </c>
      <c r="AQ1144">
        <v>361.37715070238897</v>
      </c>
      <c r="AR1144">
        <v>265.38689156808402</v>
      </c>
      <c r="AS1144">
        <v>185.774030627683</v>
      </c>
      <c r="AT1144">
        <v>167.46719606119001</v>
      </c>
      <c r="AU1144">
        <v>160.919751878814</v>
      </c>
      <c r="AV1144">
        <v>168.90845893436301</v>
      </c>
      <c r="AW1144">
        <v>163.48528502615</v>
      </c>
      <c r="AX1144">
        <v>192.09354232841</v>
      </c>
    </row>
    <row r="1145" spans="1:50" x14ac:dyDescent="0.25">
      <c r="A1145">
        <v>294.756446991404</v>
      </c>
      <c r="B1145">
        <v>285.04425623693902</v>
      </c>
      <c r="C1145">
        <v>270.29692532069703</v>
      </c>
      <c r="D1145">
        <v>273.63824988684001</v>
      </c>
      <c r="E1145">
        <v>302.39250720565099</v>
      </c>
      <c r="F1145">
        <v>347.406953474717</v>
      </c>
      <c r="G1145">
        <v>294.30530803191999</v>
      </c>
      <c r="H1145">
        <v>317.46553560866801</v>
      </c>
      <c r="I1145">
        <v>322.78093048524403</v>
      </c>
      <c r="J1145">
        <v>355.74701642317001</v>
      </c>
      <c r="K1145">
        <v>343.84310808297198</v>
      </c>
      <c r="L1145">
        <v>401.75634485949797</v>
      </c>
      <c r="M1145">
        <v>443.12490483689498</v>
      </c>
      <c r="N1145">
        <v>454.383490446287</v>
      </c>
      <c r="O1145">
        <v>444.70176975148399</v>
      </c>
      <c r="P1145">
        <v>440.69251526266299</v>
      </c>
      <c r="Q1145">
        <v>405.28337394735098</v>
      </c>
      <c r="R1145">
        <v>377.06249586969301</v>
      </c>
      <c r="S1145">
        <v>349.35056438273398</v>
      </c>
      <c r="T1145">
        <v>310.88297034413102</v>
      </c>
      <c r="U1145">
        <v>306.80839170055401</v>
      </c>
      <c r="V1145">
        <v>297.465591213366</v>
      </c>
      <c r="W1145">
        <v>331.03987659990099</v>
      </c>
      <c r="X1145">
        <v>356.77507948498197</v>
      </c>
      <c r="Y1145">
        <v>298.004292119566</v>
      </c>
      <c r="Z1145">
        <v>266.18759826816</v>
      </c>
      <c r="AA1145">
        <v>329.28135390803698</v>
      </c>
      <c r="AB1145">
        <v>242.07232679915401</v>
      </c>
      <c r="AC1145">
        <v>244.006540200431</v>
      </c>
      <c r="AD1145">
        <v>252.17568417036301</v>
      </c>
      <c r="AE1145">
        <v>231.630813865525</v>
      </c>
      <c r="AF1145">
        <v>249.23694437858799</v>
      </c>
      <c r="AG1145">
        <v>226.63748109503999</v>
      </c>
      <c r="AH1145">
        <v>221.59415876667799</v>
      </c>
      <c r="AI1145">
        <v>242.928203099033</v>
      </c>
      <c r="AJ1145">
        <v>258.28221066194499</v>
      </c>
      <c r="AK1145">
        <v>291.27848455848601</v>
      </c>
      <c r="AL1145">
        <v>379.10287743459799</v>
      </c>
      <c r="AM1145">
        <v>467.20843189711098</v>
      </c>
      <c r="AN1145">
        <v>640.38710202766299</v>
      </c>
      <c r="AO1145">
        <v>587.50659039812797</v>
      </c>
      <c r="AP1145">
        <v>531.72860835328299</v>
      </c>
      <c r="AQ1145">
        <v>367.13197196135798</v>
      </c>
      <c r="AR1145">
        <v>269.90125380550501</v>
      </c>
      <c r="AS1145">
        <v>190.100207534508</v>
      </c>
      <c r="AT1145">
        <v>169.67720773812499</v>
      </c>
      <c r="AU1145">
        <v>159.8242626791</v>
      </c>
      <c r="AV1145">
        <v>171.416361735793</v>
      </c>
      <c r="AW1145">
        <v>165.159802889075</v>
      </c>
      <c r="AX1145">
        <v>194.07060121838501</v>
      </c>
    </row>
    <row r="1146" spans="1:50" x14ac:dyDescent="0.25">
      <c r="A1146">
        <v>295.01432664756402</v>
      </c>
      <c r="B1146">
        <v>278.90739632653299</v>
      </c>
      <c r="C1146">
        <v>272.181732278737</v>
      </c>
      <c r="D1146">
        <v>264.34819974574901</v>
      </c>
      <c r="E1146">
        <v>300.90799811199298</v>
      </c>
      <c r="F1146">
        <v>342.91071282438099</v>
      </c>
      <c r="G1146">
        <v>292.48954781169101</v>
      </c>
      <c r="H1146">
        <v>316.59741516399203</v>
      </c>
      <c r="I1146">
        <v>319.64677047066402</v>
      </c>
      <c r="J1146">
        <v>355.58344793698802</v>
      </c>
      <c r="K1146">
        <v>346.395124868273</v>
      </c>
      <c r="L1146">
        <v>401.52921929568703</v>
      </c>
      <c r="M1146">
        <v>436.04384071262899</v>
      </c>
      <c r="N1146">
        <v>442.01667326520101</v>
      </c>
      <c r="O1146">
        <v>434.77149123316002</v>
      </c>
      <c r="P1146">
        <v>434.44478612491997</v>
      </c>
      <c r="Q1146">
        <v>400.34753572529002</v>
      </c>
      <c r="R1146">
        <v>368.99345158431998</v>
      </c>
      <c r="S1146">
        <v>339.616094143456</v>
      </c>
      <c r="T1146">
        <v>303.87781055340798</v>
      </c>
      <c r="U1146">
        <v>303.86794186546302</v>
      </c>
      <c r="V1146">
        <v>299.437301142298</v>
      </c>
      <c r="W1146">
        <v>331.88505335995399</v>
      </c>
      <c r="X1146">
        <v>362.360303400193</v>
      </c>
      <c r="Y1146">
        <v>292.63962780068499</v>
      </c>
      <c r="Z1146">
        <v>264.375646941512</v>
      </c>
      <c r="AA1146">
        <v>328.01841187377801</v>
      </c>
      <c r="AB1146">
        <v>239.86381374845499</v>
      </c>
      <c r="AC1146">
        <v>243.080236126241</v>
      </c>
      <c r="AD1146">
        <v>248.821435631193</v>
      </c>
      <c r="AE1146">
        <v>230.65514899061199</v>
      </c>
      <c r="AF1146">
        <v>246.80984455844299</v>
      </c>
      <c r="AG1146">
        <v>222.168112396662</v>
      </c>
      <c r="AH1146">
        <v>221.43998004350101</v>
      </c>
      <c r="AI1146">
        <v>240.253561059362</v>
      </c>
      <c r="AJ1146">
        <v>256.65105806677798</v>
      </c>
      <c r="AK1146">
        <v>282.66600352851901</v>
      </c>
      <c r="AL1146">
        <v>366.42398427105502</v>
      </c>
      <c r="AM1146">
        <v>460.44813045152102</v>
      </c>
      <c r="AN1146">
        <v>631.73885456322398</v>
      </c>
      <c r="AO1146">
        <v>594.74226886767201</v>
      </c>
      <c r="AP1146">
        <v>539.71207283070896</v>
      </c>
      <c r="AQ1146">
        <v>366.62840039779701</v>
      </c>
      <c r="AR1146">
        <v>272.40205040861701</v>
      </c>
      <c r="AS1146">
        <v>194.491696339176</v>
      </c>
      <c r="AT1146">
        <v>170.35218523911399</v>
      </c>
      <c r="AU1146">
        <v>159.268205224816</v>
      </c>
      <c r="AV1146">
        <v>169.625724151361</v>
      </c>
      <c r="AW1146">
        <v>165.447754115127</v>
      </c>
      <c r="AX1146">
        <v>195.39227599532401</v>
      </c>
    </row>
    <row r="1147" spans="1:50" x14ac:dyDescent="0.25">
      <c r="A1147">
        <v>295.27220630372398</v>
      </c>
      <c r="B1147">
        <v>275.82460320785998</v>
      </c>
      <c r="C1147">
        <v>271.71234788722302</v>
      </c>
      <c r="D1147">
        <v>263.25356656737898</v>
      </c>
      <c r="E1147">
        <v>299.21081534368102</v>
      </c>
      <c r="F1147">
        <v>338.82938737659998</v>
      </c>
      <c r="G1147">
        <v>288.20370618788598</v>
      </c>
      <c r="H1147">
        <v>311.78078646396898</v>
      </c>
      <c r="I1147">
        <v>321.44029987902599</v>
      </c>
      <c r="J1147">
        <v>351.79787613600098</v>
      </c>
      <c r="K1147">
        <v>344.23900682418503</v>
      </c>
      <c r="L1147">
        <v>405.49331827105902</v>
      </c>
      <c r="M1147">
        <v>426.54775738702301</v>
      </c>
      <c r="N1147">
        <v>435.09011030602198</v>
      </c>
      <c r="O1147">
        <v>434.82720374840699</v>
      </c>
      <c r="P1147">
        <v>429.591677984196</v>
      </c>
      <c r="Q1147">
        <v>390.91217751263798</v>
      </c>
      <c r="R1147">
        <v>363.43452499845</v>
      </c>
      <c r="S1147">
        <v>330.40965344655598</v>
      </c>
      <c r="T1147">
        <v>299.04490835884098</v>
      </c>
      <c r="U1147">
        <v>300.07012304612601</v>
      </c>
      <c r="V1147">
        <v>299.95764182807801</v>
      </c>
      <c r="W1147">
        <v>333.04708479887501</v>
      </c>
      <c r="X1147">
        <v>363.45767230992698</v>
      </c>
      <c r="Y1147">
        <v>287.128947316623</v>
      </c>
      <c r="Z1147">
        <v>261.886971095474</v>
      </c>
      <c r="AA1147">
        <v>326.42119823775897</v>
      </c>
      <c r="AB1147">
        <v>236.10378721528201</v>
      </c>
      <c r="AC1147">
        <v>237.28715185029299</v>
      </c>
      <c r="AD1147">
        <v>247.230776504391</v>
      </c>
      <c r="AE1147">
        <v>228.36028770584099</v>
      </c>
      <c r="AF1147">
        <v>247.56226300934199</v>
      </c>
      <c r="AG1147">
        <v>221.25714612492601</v>
      </c>
      <c r="AH1147">
        <v>221.780300645132</v>
      </c>
      <c r="AI1147">
        <v>234.64551029342601</v>
      </c>
      <c r="AJ1147">
        <v>253.75992750192901</v>
      </c>
      <c r="AK1147">
        <v>276.06106977019601</v>
      </c>
      <c r="AL1147">
        <v>363.76862237934898</v>
      </c>
      <c r="AM1147">
        <v>458.68880496598302</v>
      </c>
      <c r="AN1147">
        <v>606.556824419603</v>
      </c>
      <c r="AO1147">
        <v>604.16087502508799</v>
      </c>
      <c r="AP1147">
        <v>558.78013302039801</v>
      </c>
      <c r="AQ1147">
        <v>376.32604941150402</v>
      </c>
      <c r="AR1147">
        <v>273.67642533636399</v>
      </c>
      <c r="AS1147">
        <v>200.845454182742</v>
      </c>
      <c r="AT1147">
        <v>169.21817975224801</v>
      </c>
      <c r="AU1147">
        <v>159.08923903040201</v>
      </c>
      <c r="AV1147">
        <v>172.116197040446</v>
      </c>
      <c r="AW1147">
        <v>172.75483832785599</v>
      </c>
      <c r="AX1147">
        <v>197.92437565878001</v>
      </c>
    </row>
    <row r="1148" spans="1:50" x14ac:dyDescent="0.25">
      <c r="A1148">
        <v>295.53008595988501</v>
      </c>
      <c r="B1148">
        <v>271.70724448528199</v>
      </c>
      <c r="C1148">
        <v>271.63370379746101</v>
      </c>
      <c r="D1148">
        <v>260.393483874205</v>
      </c>
      <c r="E1148">
        <v>294.66281755909199</v>
      </c>
      <c r="F1148">
        <v>333.727025430254</v>
      </c>
      <c r="G1148">
        <v>283.25283930291698</v>
      </c>
      <c r="H1148">
        <v>305.90935626782499</v>
      </c>
      <c r="I1148">
        <v>323.047529390063</v>
      </c>
      <c r="J1148">
        <v>348.02011161096402</v>
      </c>
      <c r="K1148">
        <v>344.67073366065699</v>
      </c>
      <c r="L1148">
        <v>402.98311316391698</v>
      </c>
      <c r="M1148">
        <v>418.04946098550101</v>
      </c>
      <c r="N1148">
        <v>428.568959688083</v>
      </c>
      <c r="O1148">
        <v>423.118362141906</v>
      </c>
      <c r="P1148">
        <v>426.89495125917199</v>
      </c>
      <c r="Q1148">
        <v>380.07253864405698</v>
      </c>
      <c r="R1148">
        <v>360.26860797014501</v>
      </c>
      <c r="S1148">
        <v>327.01127019629502</v>
      </c>
      <c r="T1148">
        <v>295.27166116825998</v>
      </c>
      <c r="U1148">
        <v>298.70260331798801</v>
      </c>
      <c r="V1148">
        <v>296.85430048778198</v>
      </c>
      <c r="W1148">
        <v>327.49699335417199</v>
      </c>
      <c r="X1148">
        <v>352.12303320698601</v>
      </c>
      <c r="Y1148">
        <v>278.64535795549398</v>
      </c>
      <c r="Z1148">
        <v>260.15391045011103</v>
      </c>
      <c r="AA1148">
        <v>321.72151480341802</v>
      </c>
      <c r="AB1148">
        <v>233.94730838004099</v>
      </c>
      <c r="AC1148">
        <v>237.04100875663701</v>
      </c>
      <c r="AD1148">
        <v>247.08737584414999</v>
      </c>
      <c r="AE1148">
        <v>229.433363514794</v>
      </c>
      <c r="AF1148">
        <v>245.131852653961</v>
      </c>
      <c r="AG1148">
        <v>219.04268024066101</v>
      </c>
      <c r="AH1148">
        <v>222.16340730385301</v>
      </c>
      <c r="AI1148">
        <v>234.14507598368399</v>
      </c>
      <c r="AJ1148">
        <v>251.508100003181</v>
      </c>
      <c r="AK1148">
        <v>272.855226107889</v>
      </c>
      <c r="AL1148">
        <v>357.489037922992</v>
      </c>
      <c r="AM1148">
        <v>451.97522923586399</v>
      </c>
      <c r="AN1148">
        <v>600.81870158392803</v>
      </c>
      <c r="AO1148">
        <v>616.06937073323695</v>
      </c>
      <c r="AP1148">
        <v>567.77964559770101</v>
      </c>
      <c r="AQ1148">
        <v>391.13745980865798</v>
      </c>
      <c r="AR1148">
        <v>272.29429626777198</v>
      </c>
      <c r="AS1148">
        <v>202.52648819780401</v>
      </c>
      <c r="AT1148">
        <v>169.85804398403999</v>
      </c>
      <c r="AU1148">
        <v>160.47439720684201</v>
      </c>
      <c r="AV1148">
        <v>172.19336682861899</v>
      </c>
      <c r="AW1148">
        <v>171.33860008790401</v>
      </c>
      <c r="AX1148">
        <v>195.383478526792</v>
      </c>
    </row>
    <row r="1149" spans="1:50" x14ac:dyDescent="0.25">
      <c r="A1149">
        <v>295.78796561604503</v>
      </c>
      <c r="B1149">
        <v>269.94225243892799</v>
      </c>
      <c r="C1149">
        <v>273.43839064731299</v>
      </c>
      <c r="D1149">
        <v>262.35346984036198</v>
      </c>
      <c r="E1149">
        <v>290.88314212613801</v>
      </c>
      <c r="F1149">
        <v>337.32954033517098</v>
      </c>
      <c r="G1149">
        <v>278.094099362424</v>
      </c>
      <c r="H1149">
        <v>300.76019619643802</v>
      </c>
      <c r="I1149">
        <v>325.98581610783401</v>
      </c>
      <c r="J1149">
        <v>343.05166385714801</v>
      </c>
      <c r="K1149">
        <v>341.521853173799</v>
      </c>
      <c r="L1149">
        <v>396.88202314000301</v>
      </c>
      <c r="M1149">
        <v>408.23512701607598</v>
      </c>
      <c r="N1149">
        <v>425.63641440347698</v>
      </c>
      <c r="O1149">
        <v>411.591285000011</v>
      </c>
      <c r="P1149">
        <v>422.45712956292601</v>
      </c>
      <c r="Q1149">
        <v>372.80201464943201</v>
      </c>
      <c r="R1149">
        <v>354.48140896013399</v>
      </c>
      <c r="S1149">
        <v>325.47529545584501</v>
      </c>
      <c r="T1149">
        <v>292.21435220014303</v>
      </c>
      <c r="U1149">
        <v>297.78568574477799</v>
      </c>
      <c r="V1149">
        <v>294.629501791184</v>
      </c>
      <c r="W1149">
        <v>320.41654177926699</v>
      </c>
      <c r="X1149">
        <v>345.84537654846201</v>
      </c>
      <c r="Y1149">
        <v>272.822305881445</v>
      </c>
      <c r="Z1149">
        <v>257.78158726464301</v>
      </c>
      <c r="AA1149">
        <v>311.48525536540598</v>
      </c>
      <c r="AB1149">
        <v>235.95167691781</v>
      </c>
      <c r="AC1149">
        <v>240.67298602391699</v>
      </c>
      <c r="AD1149">
        <v>245.17315272400199</v>
      </c>
      <c r="AE1149">
        <v>224.026011846953</v>
      </c>
      <c r="AF1149">
        <v>247.09285500111599</v>
      </c>
      <c r="AG1149">
        <v>219.295088812752</v>
      </c>
      <c r="AH1149">
        <v>218.628803201822</v>
      </c>
      <c r="AI1149">
        <v>232.336304777403</v>
      </c>
      <c r="AJ1149">
        <v>246.54992262827301</v>
      </c>
      <c r="AK1149">
        <v>265.80235236302701</v>
      </c>
      <c r="AL1149">
        <v>350.319032092496</v>
      </c>
      <c r="AM1149">
        <v>441.69646738376201</v>
      </c>
      <c r="AN1149">
        <v>588.13436859741205</v>
      </c>
      <c r="AO1149">
        <v>619.04986610107198</v>
      </c>
      <c r="AP1149">
        <v>563.46020941658605</v>
      </c>
      <c r="AQ1149">
        <v>406.90080519364801</v>
      </c>
      <c r="AR1149">
        <v>274.54511111928502</v>
      </c>
      <c r="AS1149">
        <v>198.69434239857799</v>
      </c>
      <c r="AT1149">
        <v>168.736629812708</v>
      </c>
      <c r="AU1149">
        <v>164.94074446818601</v>
      </c>
      <c r="AV1149">
        <v>175.92450151249099</v>
      </c>
      <c r="AW1149">
        <v>171.99135577127299</v>
      </c>
      <c r="AX1149">
        <v>198.462776733151</v>
      </c>
    </row>
    <row r="1150" spans="1:50" x14ac:dyDescent="0.25">
      <c r="A1150">
        <v>296.04584527220601</v>
      </c>
      <c r="B1150">
        <v>273.42875847428502</v>
      </c>
      <c r="C1150">
        <v>276.973241332047</v>
      </c>
      <c r="D1150">
        <v>263.88071306099999</v>
      </c>
      <c r="E1150">
        <v>285.06326653417199</v>
      </c>
      <c r="F1150">
        <v>337.64576618828198</v>
      </c>
      <c r="G1150">
        <v>275.84963518758798</v>
      </c>
      <c r="H1150">
        <v>299.92517164813898</v>
      </c>
      <c r="I1150">
        <v>323.89989594878699</v>
      </c>
      <c r="J1150">
        <v>337.24152106211602</v>
      </c>
      <c r="K1150">
        <v>334.88220339840097</v>
      </c>
      <c r="L1150">
        <v>394.23648539875501</v>
      </c>
      <c r="M1150">
        <v>403.94056389451799</v>
      </c>
      <c r="N1150">
        <v>422.85712009886697</v>
      </c>
      <c r="O1150">
        <v>406.83094728710103</v>
      </c>
      <c r="P1150">
        <v>413.686269303936</v>
      </c>
      <c r="Q1150">
        <v>368.66504034426799</v>
      </c>
      <c r="R1150">
        <v>353.55153698451699</v>
      </c>
      <c r="S1150">
        <v>327.51134575240599</v>
      </c>
      <c r="T1150">
        <v>291.03323525512798</v>
      </c>
      <c r="U1150">
        <v>296.12210404469801</v>
      </c>
      <c r="V1150">
        <v>292.52537877718203</v>
      </c>
      <c r="W1150">
        <v>313.88642583159799</v>
      </c>
      <c r="X1150">
        <v>342.50267689336999</v>
      </c>
      <c r="Y1150">
        <v>268.47856890109</v>
      </c>
      <c r="Z1150">
        <v>252.961820073524</v>
      </c>
      <c r="AA1150">
        <v>307.10925809974799</v>
      </c>
      <c r="AB1150">
        <v>234.29170472017799</v>
      </c>
      <c r="AC1150">
        <v>244.17919746820399</v>
      </c>
      <c r="AD1150">
        <v>246.156638198547</v>
      </c>
      <c r="AE1150">
        <v>222.941002852998</v>
      </c>
      <c r="AF1150">
        <v>247.227769078644</v>
      </c>
      <c r="AG1150">
        <v>220.70331292684199</v>
      </c>
      <c r="AH1150">
        <v>218.19956051783299</v>
      </c>
      <c r="AI1150">
        <v>233.149610930134</v>
      </c>
      <c r="AJ1150">
        <v>243.28341844515299</v>
      </c>
      <c r="AK1150">
        <v>261.85303216029001</v>
      </c>
      <c r="AL1150">
        <v>337.377443120181</v>
      </c>
      <c r="AM1150">
        <v>432.665941597075</v>
      </c>
      <c r="AN1150">
        <v>583.52430795109296</v>
      </c>
      <c r="AO1150">
        <v>625.360965201505</v>
      </c>
      <c r="AP1150">
        <v>558.69304686404405</v>
      </c>
      <c r="AQ1150">
        <v>415.803833941005</v>
      </c>
      <c r="AR1150">
        <v>279.29600938517399</v>
      </c>
      <c r="AS1150">
        <v>196.30179411451601</v>
      </c>
      <c r="AT1150">
        <v>168.46794374996699</v>
      </c>
      <c r="AU1150">
        <v>166.05300547506999</v>
      </c>
      <c r="AV1150">
        <v>178.74363564165699</v>
      </c>
      <c r="AW1150">
        <v>170.858294558182</v>
      </c>
      <c r="AX1150">
        <v>197.03412867045799</v>
      </c>
    </row>
    <row r="1151" spans="1:50" x14ac:dyDescent="0.25">
      <c r="A1151">
        <v>296.30372492836602</v>
      </c>
      <c r="B1151">
        <v>278.29991895162402</v>
      </c>
      <c r="C1151">
        <v>275.10554085988099</v>
      </c>
      <c r="D1151">
        <v>262.25413588072098</v>
      </c>
      <c r="E1151">
        <v>284.52092600949697</v>
      </c>
      <c r="F1151">
        <v>339.21474129088199</v>
      </c>
      <c r="G1151">
        <v>271.17428304957002</v>
      </c>
      <c r="H1151">
        <v>293.09413676405501</v>
      </c>
      <c r="I1151">
        <v>316.76076330888299</v>
      </c>
      <c r="J1151">
        <v>334.66212228543799</v>
      </c>
      <c r="K1151">
        <v>333.22551263945701</v>
      </c>
      <c r="L1151">
        <v>393.88378551636703</v>
      </c>
      <c r="M1151">
        <v>402.89830928210603</v>
      </c>
      <c r="N1151">
        <v>414.63951374015897</v>
      </c>
      <c r="O1151">
        <v>402.52638958075698</v>
      </c>
      <c r="P1151">
        <v>406.19070051098402</v>
      </c>
      <c r="Q1151">
        <v>364.82597013162001</v>
      </c>
      <c r="R1151">
        <v>342.74965082625903</v>
      </c>
      <c r="S1151">
        <v>329.522932992954</v>
      </c>
      <c r="T1151">
        <v>291.02812371670097</v>
      </c>
      <c r="U1151">
        <v>295.44553024502602</v>
      </c>
      <c r="V1151">
        <v>289.85162944400503</v>
      </c>
      <c r="W1151">
        <v>311.904212383534</v>
      </c>
      <c r="X1151">
        <v>338.91045652313602</v>
      </c>
      <c r="Y1151">
        <v>263.52903786199801</v>
      </c>
      <c r="Z1151">
        <v>248.64463991385199</v>
      </c>
      <c r="AA1151">
        <v>299.357009938651</v>
      </c>
      <c r="AB1151">
        <v>230.22242717258999</v>
      </c>
      <c r="AC1151">
        <v>246.82463534796301</v>
      </c>
      <c r="AD1151">
        <v>250.52798290030699</v>
      </c>
      <c r="AE1151">
        <v>223.64158319391601</v>
      </c>
      <c r="AF1151">
        <v>241.21901943276799</v>
      </c>
      <c r="AG1151">
        <v>219.85062262427701</v>
      </c>
      <c r="AH1151">
        <v>219.25325683375499</v>
      </c>
      <c r="AI1151">
        <v>235.718956827136</v>
      </c>
      <c r="AJ1151">
        <v>243.605362347229</v>
      </c>
      <c r="AK1151">
        <v>262.42904377205599</v>
      </c>
      <c r="AL1151">
        <v>324.41439814970198</v>
      </c>
      <c r="AM1151">
        <v>423.39200631823599</v>
      </c>
      <c r="AN1151">
        <v>581.98538264626097</v>
      </c>
      <c r="AO1151">
        <v>632.62139392705797</v>
      </c>
      <c r="AP1151">
        <v>571.96252214992603</v>
      </c>
      <c r="AQ1151">
        <v>417.56213795635699</v>
      </c>
      <c r="AR1151">
        <v>285.00447783564101</v>
      </c>
      <c r="AS1151">
        <v>196.379277733137</v>
      </c>
      <c r="AT1151">
        <v>168.971060989107</v>
      </c>
      <c r="AU1151">
        <v>166.32496774450999</v>
      </c>
      <c r="AV1151">
        <v>179.59852428420899</v>
      </c>
      <c r="AW1151">
        <v>169.70145640523799</v>
      </c>
      <c r="AX1151">
        <v>194.73766556545399</v>
      </c>
    </row>
    <row r="1152" spans="1:50" x14ac:dyDescent="0.25">
      <c r="A1152">
        <v>296.561604584527</v>
      </c>
      <c r="B1152">
        <v>279.12645784915998</v>
      </c>
      <c r="C1152">
        <v>273.34061827622401</v>
      </c>
      <c r="D1152">
        <v>264.68803805337899</v>
      </c>
      <c r="E1152">
        <v>280.886953406842</v>
      </c>
      <c r="F1152">
        <v>332.95155380138198</v>
      </c>
      <c r="G1152">
        <v>269.48062879329001</v>
      </c>
      <c r="H1152">
        <v>290.21694942992099</v>
      </c>
      <c r="I1152">
        <v>315.57100724972997</v>
      </c>
      <c r="J1152">
        <v>329.93699824996401</v>
      </c>
      <c r="K1152">
        <v>329.86510361537501</v>
      </c>
      <c r="L1152">
        <v>376.116512420947</v>
      </c>
      <c r="M1152">
        <v>407.48978459350798</v>
      </c>
      <c r="N1152">
        <v>414.17019810519599</v>
      </c>
      <c r="O1152">
        <v>399.03045989343099</v>
      </c>
      <c r="P1152">
        <v>393.62988353388801</v>
      </c>
      <c r="Q1152">
        <v>356.383102705591</v>
      </c>
      <c r="R1152">
        <v>329.048727113231</v>
      </c>
      <c r="S1152">
        <v>325.512371267736</v>
      </c>
      <c r="T1152">
        <v>289.12992294937197</v>
      </c>
      <c r="U1152">
        <v>293.63754934504101</v>
      </c>
      <c r="V1152">
        <v>289.59387547189499</v>
      </c>
      <c r="W1152">
        <v>305.76101519602997</v>
      </c>
      <c r="X1152">
        <v>337.83807778800798</v>
      </c>
      <c r="Y1152">
        <v>264.633103138048</v>
      </c>
      <c r="Z1152">
        <v>251.06453648208699</v>
      </c>
      <c r="AA1152">
        <v>295.07121621835</v>
      </c>
      <c r="AB1152">
        <v>228.59909134932701</v>
      </c>
      <c r="AC1152">
        <v>249.39484863467601</v>
      </c>
      <c r="AD1152">
        <v>252.149565380756</v>
      </c>
      <c r="AE1152">
        <v>225.01605425342601</v>
      </c>
      <c r="AF1152">
        <v>241.130852893812</v>
      </c>
      <c r="AG1152">
        <v>219.06806301063401</v>
      </c>
      <c r="AH1152">
        <v>219.54915410382699</v>
      </c>
      <c r="AI1152">
        <v>233.38879332046</v>
      </c>
      <c r="AJ1152">
        <v>243.03284120323499</v>
      </c>
      <c r="AK1152">
        <v>255.69683393421599</v>
      </c>
      <c r="AL1152">
        <v>312.78659502647798</v>
      </c>
      <c r="AM1152">
        <v>417.45475855796798</v>
      </c>
      <c r="AN1152">
        <v>581.45880252797303</v>
      </c>
      <c r="AO1152">
        <v>634.20160006842696</v>
      </c>
      <c r="AP1152">
        <v>612.46092668419101</v>
      </c>
      <c r="AQ1152">
        <v>431.8364845872</v>
      </c>
      <c r="AR1152">
        <v>298.778491358461</v>
      </c>
      <c r="AS1152">
        <v>202.17021764167399</v>
      </c>
      <c r="AT1152">
        <v>171.524391985801</v>
      </c>
      <c r="AU1152">
        <v>166.98187287862501</v>
      </c>
      <c r="AV1152">
        <v>179.75566090126301</v>
      </c>
      <c r="AW1152">
        <v>167.971394826557</v>
      </c>
      <c r="AX1152">
        <v>195.69707132980801</v>
      </c>
    </row>
    <row r="1153" spans="1:50" x14ac:dyDescent="0.25">
      <c r="A1153">
        <v>296.81948424068702</v>
      </c>
      <c r="B1153">
        <v>274.66762094555497</v>
      </c>
      <c r="C1153">
        <v>269.23344473816599</v>
      </c>
      <c r="D1153">
        <v>260.53663684930098</v>
      </c>
      <c r="E1153">
        <v>283.29332978319297</v>
      </c>
      <c r="F1153">
        <v>333.49846338586099</v>
      </c>
      <c r="G1153">
        <v>268.10593380062699</v>
      </c>
      <c r="H1153">
        <v>283.562522520166</v>
      </c>
      <c r="I1153">
        <v>310.39822014254099</v>
      </c>
      <c r="J1153">
        <v>327.695547759232</v>
      </c>
      <c r="K1153">
        <v>326.17799878374899</v>
      </c>
      <c r="L1153">
        <v>367.69616276024999</v>
      </c>
      <c r="M1153">
        <v>402.21339500592302</v>
      </c>
      <c r="N1153">
        <v>410.47436615762899</v>
      </c>
      <c r="O1153">
        <v>395.77287631534301</v>
      </c>
      <c r="P1153">
        <v>389.04150921249197</v>
      </c>
      <c r="Q1153">
        <v>349.08135328496701</v>
      </c>
      <c r="R1153">
        <v>323.40561185172601</v>
      </c>
      <c r="S1153">
        <v>317.392124110118</v>
      </c>
      <c r="T1153">
        <v>285.28493354262298</v>
      </c>
      <c r="U1153">
        <v>292.208291318004</v>
      </c>
      <c r="V1153">
        <v>286.40633392164</v>
      </c>
      <c r="W1153">
        <v>302.546075706789</v>
      </c>
      <c r="X1153">
        <v>332.62755999519902</v>
      </c>
      <c r="Y1153">
        <v>264.468265650278</v>
      </c>
      <c r="Z1153">
        <v>253.27337807667899</v>
      </c>
      <c r="AA1153">
        <v>297.43031922373001</v>
      </c>
      <c r="AB1153">
        <v>225.474324537196</v>
      </c>
      <c r="AC1153">
        <v>248.06878176279901</v>
      </c>
      <c r="AD1153">
        <v>256.68802953799701</v>
      </c>
      <c r="AE1153">
        <v>225.46240296737699</v>
      </c>
      <c r="AF1153">
        <v>236.76325686086801</v>
      </c>
      <c r="AG1153">
        <v>216.59702538987</v>
      </c>
      <c r="AH1153">
        <v>221.939590310646</v>
      </c>
      <c r="AI1153">
        <v>230.45282913653099</v>
      </c>
      <c r="AJ1153">
        <v>241.55428379378901</v>
      </c>
      <c r="AK1153">
        <v>256.001570529427</v>
      </c>
      <c r="AL1153">
        <v>307.93728391474599</v>
      </c>
      <c r="AM1153">
        <v>404.38750589056599</v>
      </c>
      <c r="AN1153">
        <v>562.46697083755203</v>
      </c>
      <c r="AO1153">
        <v>628.30093712641201</v>
      </c>
      <c r="AP1153">
        <v>640.26915118111197</v>
      </c>
      <c r="AQ1153">
        <v>443.87412551688197</v>
      </c>
      <c r="AR1153">
        <v>305.49958387581103</v>
      </c>
      <c r="AS1153">
        <v>209.26246107648501</v>
      </c>
      <c r="AT1153">
        <v>171.45367836541001</v>
      </c>
      <c r="AU1153">
        <v>168.66433855160199</v>
      </c>
      <c r="AV1153">
        <v>177.150917205871</v>
      </c>
      <c r="AW1153">
        <v>166.48164016832899</v>
      </c>
      <c r="AX1153">
        <v>194.72417601488101</v>
      </c>
    </row>
    <row r="1154" spans="1:50" x14ac:dyDescent="0.25">
      <c r="A1154">
        <v>297.077363896848</v>
      </c>
      <c r="B1154">
        <v>273.37371703270202</v>
      </c>
      <c r="C1154">
        <v>269.31447609717401</v>
      </c>
      <c r="D1154">
        <v>258.59490769124398</v>
      </c>
      <c r="E1154">
        <v>281.41370606978501</v>
      </c>
      <c r="F1154">
        <v>329.58941315840798</v>
      </c>
      <c r="G1154">
        <v>265.97577533451602</v>
      </c>
      <c r="H1154">
        <v>284.69757201489602</v>
      </c>
      <c r="I1154">
        <v>306.54071842997701</v>
      </c>
      <c r="J1154">
        <v>329.48179652226901</v>
      </c>
      <c r="K1154">
        <v>322.49570809857801</v>
      </c>
      <c r="L1154">
        <v>360.26753705562197</v>
      </c>
      <c r="M1154">
        <v>391.66454573487999</v>
      </c>
      <c r="N1154">
        <v>406.11175973677899</v>
      </c>
      <c r="O1154">
        <v>386.16684559043802</v>
      </c>
      <c r="P1154">
        <v>381.94284253986001</v>
      </c>
      <c r="Q1154">
        <v>346.15148625700101</v>
      </c>
      <c r="R1154">
        <v>323.26183173743698</v>
      </c>
      <c r="S1154">
        <v>310.410547616999</v>
      </c>
      <c r="T1154">
        <v>279.57889271630103</v>
      </c>
      <c r="U1154">
        <v>287.92081644472898</v>
      </c>
      <c r="V1154">
        <v>284.08484261814999</v>
      </c>
      <c r="W1154">
        <v>296.54996164953798</v>
      </c>
      <c r="X1154">
        <v>326.96166877722999</v>
      </c>
      <c r="Y1154">
        <v>262.30752941847999</v>
      </c>
      <c r="Z1154">
        <v>255.034750845041</v>
      </c>
      <c r="AA1154">
        <v>295.720854548283</v>
      </c>
      <c r="AB1154">
        <v>225.16505380355699</v>
      </c>
      <c r="AC1154">
        <v>247.687466685907</v>
      </c>
      <c r="AD1154">
        <v>255.09751417036901</v>
      </c>
      <c r="AE1154">
        <v>225.200477220663</v>
      </c>
      <c r="AF1154">
        <v>236.096065655422</v>
      </c>
      <c r="AG1154">
        <v>215.097275353779</v>
      </c>
      <c r="AH1154">
        <v>221.67622889301899</v>
      </c>
      <c r="AI1154">
        <v>226.280568739595</v>
      </c>
      <c r="AJ1154">
        <v>238.942791029814</v>
      </c>
      <c r="AK1154">
        <v>252.73383400643601</v>
      </c>
      <c r="AL1154">
        <v>305.19401964253399</v>
      </c>
      <c r="AM1154">
        <v>397.53903525682603</v>
      </c>
      <c r="AN1154">
        <v>551.93455122259195</v>
      </c>
      <c r="AO1154">
        <v>632.28677171183301</v>
      </c>
      <c r="AP1154">
        <v>647.94880472621003</v>
      </c>
      <c r="AQ1154">
        <v>456.94054505821998</v>
      </c>
      <c r="AR1154">
        <v>309.15407694245101</v>
      </c>
      <c r="AS1154">
        <v>213.76180476530701</v>
      </c>
      <c r="AT1154">
        <v>170.844697243404</v>
      </c>
      <c r="AU1154">
        <v>169.67340619994201</v>
      </c>
      <c r="AV1154">
        <v>175.431844545687</v>
      </c>
      <c r="AW1154">
        <v>165.76834129460801</v>
      </c>
      <c r="AX1154">
        <v>194.07640676065199</v>
      </c>
    </row>
    <row r="1155" spans="1:50" x14ac:dyDescent="0.25">
      <c r="A1155">
        <v>297.33524355300801</v>
      </c>
      <c r="B1155">
        <v>270.26728253622002</v>
      </c>
      <c r="C1155">
        <v>271.72237891380098</v>
      </c>
      <c r="D1155">
        <v>254.23463053507399</v>
      </c>
      <c r="E1155">
        <v>278.11867781367101</v>
      </c>
      <c r="F1155">
        <v>332.76238955334497</v>
      </c>
      <c r="G1155">
        <v>262.34467602941402</v>
      </c>
      <c r="H1155">
        <v>282.91187157829</v>
      </c>
      <c r="I1155">
        <v>305.37467669469697</v>
      </c>
      <c r="J1155">
        <v>327.585608734441</v>
      </c>
      <c r="K1155">
        <v>318.86816463562201</v>
      </c>
      <c r="L1155">
        <v>358.87193447296301</v>
      </c>
      <c r="M1155">
        <v>378.67670151067898</v>
      </c>
      <c r="N1155">
        <v>401.09138205478502</v>
      </c>
      <c r="O1155">
        <v>376.58471869628301</v>
      </c>
      <c r="P1155">
        <v>378.14974692126202</v>
      </c>
      <c r="Q1155">
        <v>346.29053889862598</v>
      </c>
      <c r="R1155">
        <v>324.26226797375898</v>
      </c>
      <c r="S1155">
        <v>307.71115896149001</v>
      </c>
      <c r="T1155">
        <v>275.50272393430299</v>
      </c>
      <c r="U1155">
        <v>284.31471763038502</v>
      </c>
      <c r="V1155">
        <v>282.03566020647997</v>
      </c>
      <c r="W1155">
        <v>289.64134764440001</v>
      </c>
      <c r="X1155">
        <v>324.80900532144102</v>
      </c>
      <c r="Y1155">
        <v>261.44307296182399</v>
      </c>
      <c r="Z1155">
        <v>255.95308121806599</v>
      </c>
      <c r="AA1155">
        <v>292.92415047362601</v>
      </c>
      <c r="AB1155">
        <v>224.614502298156</v>
      </c>
      <c r="AC1155">
        <v>247.93148390123599</v>
      </c>
      <c r="AD1155">
        <v>253.48076508408499</v>
      </c>
      <c r="AE1155">
        <v>222.49989114755201</v>
      </c>
      <c r="AF1155">
        <v>237.93016824554601</v>
      </c>
      <c r="AG1155">
        <v>210.654208403902</v>
      </c>
      <c r="AH1155">
        <v>219.12360594625</v>
      </c>
      <c r="AI1155">
        <v>222.03617648424799</v>
      </c>
      <c r="AJ1155">
        <v>235.116930303972</v>
      </c>
      <c r="AK1155">
        <v>246.49046224328501</v>
      </c>
      <c r="AL1155">
        <v>305.25504168457098</v>
      </c>
      <c r="AM1155">
        <v>389.929672179595</v>
      </c>
      <c r="AN1155">
        <v>538.75172280888</v>
      </c>
      <c r="AO1155">
        <v>640.41741990283401</v>
      </c>
      <c r="AP1155">
        <v>649.08949563002705</v>
      </c>
      <c r="AQ1155">
        <v>473.81319631131203</v>
      </c>
      <c r="AR1155">
        <v>312.06939431873701</v>
      </c>
      <c r="AS1155">
        <v>216.87377668475199</v>
      </c>
      <c r="AT1155">
        <v>168.19940917469901</v>
      </c>
      <c r="AU1155">
        <v>167.26977594365201</v>
      </c>
      <c r="AV1155">
        <v>171.417157995265</v>
      </c>
      <c r="AW1155">
        <v>172.74160523415301</v>
      </c>
      <c r="AX1155">
        <v>196.123633452966</v>
      </c>
    </row>
    <row r="1156" spans="1:50" x14ac:dyDescent="0.25">
      <c r="A1156">
        <v>297.59312320916899</v>
      </c>
      <c r="B1156">
        <v>267.78292550452397</v>
      </c>
      <c r="C1156">
        <v>269.209900582947</v>
      </c>
      <c r="D1156">
        <v>253.254382182635</v>
      </c>
      <c r="E1156">
        <v>271.91474919721497</v>
      </c>
      <c r="F1156">
        <v>332.27402789161903</v>
      </c>
      <c r="G1156">
        <v>261.44577985322098</v>
      </c>
      <c r="H1156">
        <v>280.92965183135499</v>
      </c>
      <c r="I1156">
        <v>298.59963271304503</v>
      </c>
      <c r="J1156">
        <v>324.85396229765797</v>
      </c>
      <c r="K1156">
        <v>315.88389083844999</v>
      </c>
      <c r="L1156">
        <v>354.73128964351002</v>
      </c>
      <c r="M1156">
        <v>367.735279031983</v>
      </c>
      <c r="N1156">
        <v>397.043526442889</v>
      </c>
      <c r="O1156">
        <v>372.03375982000802</v>
      </c>
      <c r="P1156">
        <v>373.61673319053398</v>
      </c>
      <c r="Q1156">
        <v>341.80730814930098</v>
      </c>
      <c r="R1156">
        <v>323.74146464638898</v>
      </c>
      <c r="S1156">
        <v>303.66842873490702</v>
      </c>
      <c r="T1156">
        <v>268.732373909545</v>
      </c>
      <c r="U1156">
        <v>279.89901921203602</v>
      </c>
      <c r="V1156">
        <v>281.35951167218502</v>
      </c>
      <c r="W1156">
        <v>286.10845096483303</v>
      </c>
      <c r="X1156">
        <v>320.075546797063</v>
      </c>
      <c r="Y1156">
        <v>259.43824632347997</v>
      </c>
      <c r="Z1156">
        <v>252.18995486031801</v>
      </c>
      <c r="AA1156">
        <v>295.26167860622701</v>
      </c>
      <c r="AB1156">
        <v>225.19124963371999</v>
      </c>
      <c r="AC1156">
        <v>248.65521688367201</v>
      </c>
      <c r="AD1156">
        <v>255.59507818580099</v>
      </c>
      <c r="AE1156">
        <v>221.20027474636399</v>
      </c>
      <c r="AF1156">
        <v>237.103832763344</v>
      </c>
      <c r="AG1156">
        <v>210.94476829454899</v>
      </c>
      <c r="AH1156">
        <v>218.83075461545599</v>
      </c>
      <c r="AI1156">
        <v>220.394324657129</v>
      </c>
      <c r="AJ1156">
        <v>232.39092536294299</v>
      </c>
      <c r="AK1156">
        <v>241.69447520914801</v>
      </c>
      <c r="AL1156">
        <v>305.96930003965701</v>
      </c>
      <c r="AM1156">
        <v>371.523027125076</v>
      </c>
      <c r="AN1156">
        <v>520.537528494203</v>
      </c>
      <c r="AO1156">
        <v>656.78869876528597</v>
      </c>
      <c r="AP1156">
        <v>648.89338133023898</v>
      </c>
      <c r="AQ1156">
        <v>491.52218283790899</v>
      </c>
      <c r="AR1156">
        <v>317.43628886768499</v>
      </c>
      <c r="AS1156">
        <v>218.75946114629301</v>
      </c>
      <c r="AT1156">
        <v>165.98339896003799</v>
      </c>
      <c r="AU1156">
        <v>168.130915345012</v>
      </c>
      <c r="AV1156">
        <v>167.446588414242</v>
      </c>
      <c r="AW1156">
        <v>172.331570803224</v>
      </c>
      <c r="AX1156">
        <v>196.10130149988299</v>
      </c>
    </row>
    <row r="1157" spans="1:50" x14ac:dyDescent="0.25">
      <c r="A1157">
        <v>297.85100286532901</v>
      </c>
      <c r="B1157">
        <v>270.49507801484498</v>
      </c>
      <c r="C1157">
        <v>267.041542800797</v>
      </c>
      <c r="D1157">
        <v>256.15952613536899</v>
      </c>
      <c r="E1157">
        <v>265.15331658597</v>
      </c>
      <c r="F1157">
        <v>333.72393448460298</v>
      </c>
      <c r="G1157">
        <v>263.978471418065</v>
      </c>
      <c r="H1157">
        <v>277.95538831246103</v>
      </c>
      <c r="I1157">
        <v>291.78549633972</v>
      </c>
      <c r="J1157">
        <v>324.79671738288198</v>
      </c>
      <c r="K1157">
        <v>313.08125241188702</v>
      </c>
      <c r="L1157">
        <v>355.21588310851001</v>
      </c>
      <c r="M1157">
        <v>365.60236530436998</v>
      </c>
      <c r="N1157">
        <v>396.61007221282699</v>
      </c>
      <c r="O1157">
        <v>367.35053320453397</v>
      </c>
      <c r="P1157">
        <v>370.79746488571999</v>
      </c>
      <c r="Q1157">
        <v>337.76388394408599</v>
      </c>
      <c r="R1157">
        <v>317.37401368252102</v>
      </c>
      <c r="S1157">
        <v>304.08023455923802</v>
      </c>
      <c r="T1157">
        <v>263.47482223853098</v>
      </c>
      <c r="U1157">
        <v>280.89245477580602</v>
      </c>
      <c r="V1157">
        <v>278.87156031103501</v>
      </c>
      <c r="W1157">
        <v>282.11087040666001</v>
      </c>
      <c r="X1157">
        <v>316.03118275859202</v>
      </c>
      <c r="Y1157">
        <v>254.38351315581301</v>
      </c>
      <c r="Z1157">
        <v>251.76523334072101</v>
      </c>
      <c r="AA1157">
        <v>288.36370315399398</v>
      </c>
      <c r="AB1157">
        <v>224.51992939300101</v>
      </c>
      <c r="AC1157">
        <v>250.67124356185101</v>
      </c>
      <c r="AD1157">
        <v>254.96683264704001</v>
      </c>
      <c r="AE1157">
        <v>216.223456825939</v>
      </c>
      <c r="AF1157">
        <v>238.08035627295899</v>
      </c>
      <c r="AG1157">
        <v>212.80600190657401</v>
      </c>
      <c r="AH1157">
        <v>222.30303134025999</v>
      </c>
      <c r="AI1157">
        <v>219.457045580753</v>
      </c>
      <c r="AJ1157">
        <v>234.92612178119401</v>
      </c>
      <c r="AK1157">
        <v>237.33461338660999</v>
      </c>
      <c r="AL1157">
        <v>312.91147017892899</v>
      </c>
      <c r="AM1157">
        <v>365.38519769261097</v>
      </c>
      <c r="AN1157">
        <v>514.79518240772597</v>
      </c>
      <c r="AO1157">
        <v>683.06176848456801</v>
      </c>
      <c r="AP1157">
        <v>641.23319185057096</v>
      </c>
      <c r="AQ1157">
        <v>492.06839614553002</v>
      </c>
      <c r="AR1157">
        <v>318.75863538339598</v>
      </c>
      <c r="AS1157">
        <v>220.81459188763901</v>
      </c>
      <c r="AT1157">
        <v>164.90964491153301</v>
      </c>
      <c r="AU1157">
        <v>170.37109751875801</v>
      </c>
      <c r="AV1157">
        <v>165.48072847929501</v>
      </c>
      <c r="AW1157">
        <v>172.20119511275601</v>
      </c>
      <c r="AX1157">
        <v>199.64800222226</v>
      </c>
    </row>
    <row r="1158" spans="1:50" x14ac:dyDescent="0.25">
      <c r="A1158">
        <v>298.10888252148999</v>
      </c>
      <c r="B1158">
        <v>260.84310208808</v>
      </c>
      <c r="C1158">
        <v>263.11366050281703</v>
      </c>
      <c r="D1158">
        <v>254.42644856564499</v>
      </c>
      <c r="E1158">
        <v>267.30437290151099</v>
      </c>
      <c r="F1158">
        <v>337.32789051477499</v>
      </c>
      <c r="G1158">
        <v>265.76341214829699</v>
      </c>
      <c r="H1158">
        <v>271.20523414054702</v>
      </c>
      <c r="I1158">
        <v>291.96765253117798</v>
      </c>
      <c r="J1158">
        <v>315.52838140287099</v>
      </c>
      <c r="K1158">
        <v>308.19928496167898</v>
      </c>
      <c r="L1158">
        <v>361.57261716959903</v>
      </c>
      <c r="M1158">
        <v>362.112583298576</v>
      </c>
      <c r="N1158">
        <v>403.77588431797</v>
      </c>
      <c r="O1158">
        <v>368.83991554765203</v>
      </c>
      <c r="P1158">
        <v>375.40429972270903</v>
      </c>
      <c r="Q1158">
        <v>333.48381223097402</v>
      </c>
      <c r="R1158">
        <v>311.17222446930202</v>
      </c>
      <c r="S1158">
        <v>298.96610718843903</v>
      </c>
      <c r="T1158">
        <v>263.01360960383801</v>
      </c>
      <c r="U1158">
        <v>287.197121705531</v>
      </c>
      <c r="V1158">
        <v>277.793519887044</v>
      </c>
      <c r="W1158">
        <v>279.483718279686</v>
      </c>
      <c r="X1158">
        <v>312.04386548900902</v>
      </c>
      <c r="Y1158">
        <v>263.82736319186699</v>
      </c>
      <c r="Z1158">
        <v>252.077615796814</v>
      </c>
      <c r="AA1158">
        <v>286.44073132447801</v>
      </c>
      <c r="AB1158">
        <v>220.981237814644</v>
      </c>
      <c r="AC1158">
        <v>253.096748413032</v>
      </c>
      <c r="AD1158">
        <v>256.41943711744301</v>
      </c>
      <c r="AE1158">
        <v>213.60899819201401</v>
      </c>
      <c r="AF1158">
        <v>235.542434694337</v>
      </c>
      <c r="AG1158">
        <v>210.827378997784</v>
      </c>
      <c r="AH1158">
        <v>224.43537235986901</v>
      </c>
      <c r="AI1158">
        <v>224.251951550022</v>
      </c>
      <c r="AJ1158">
        <v>233.33478981770099</v>
      </c>
      <c r="AK1158">
        <v>237.24315867392701</v>
      </c>
      <c r="AL1158">
        <v>313.97317814029498</v>
      </c>
      <c r="AM1158">
        <v>357.45092573680603</v>
      </c>
      <c r="AN1158">
        <v>504.52522779911698</v>
      </c>
      <c r="AO1158">
        <v>670.31007012595796</v>
      </c>
      <c r="AP1158">
        <v>661.98146743184202</v>
      </c>
      <c r="AQ1158">
        <v>500.46335660039102</v>
      </c>
      <c r="AR1158">
        <v>325.89078536123299</v>
      </c>
      <c r="AS1158">
        <v>221.38000390979499</v>
      </c>
      <c r="AT1158">
        <v>165.77762079660801</v>
      </c>
      <c r="AU1158">
        <v>171.76031009535799</v>
      </c>
      <c r="AV1158">
        <v>162.591979291039</v>
      </c>
      <c r="AW1158">
        <v>173.039426985565</v>
      </c>
      <c r="AX1158">
        <v>202.694463606282</v>
      </c>
    </row>
    <row r="1159" spans="1:50" x14ac:dyDescent="0.25">
      <c r="A1159">
        <v>298.36676217765</v>
      </c>
      <c r="B1159">
        <v>259.43797326342002</v>
      </c>
      <c r="C1159">
        <v>258.91021906866303</v>
      </c>
      <c r="D1159">
        <v>253.016638544339</v>
      </c>
      <c r="E1159">
        <v>271.75275830031097</v>
      </c>
      <c r="F1159">
        <v>335.82805836699202</v>
      </c>
      <c r="G1159">
        <v>264.321033739369</v>
      </c>
      <c r="H1159">
        <v>271.84949474926702</v>
      </c>
      <c r="I1159">
        <v>288.83989848588499</v>
      </c>
      <c r="J1159">
        <v>312.90152124322799</v>
      </c>
      <c r="K1159">
        <v>298.60122407083202</v>
      </c>
      <c r="L1159">
        <v>356.08778359821702</v>
      </c>
      <c r="M1159">
        <v>359.62952248123997</v>
      </c>
      <c r="N1159">
        <v>397.87522045023701</v>
      </c>
      <c r="O1159">
        <v>359.34710015791899</v>
      </c>
      <c r="P1159">
        <v>367.094535643021</v>
      </c>
      <c r="Q1159">
        <v>333.46393800440802</v>
      </c>
      <c r="R1159">
        <v>308.160773975008</v>
      </c>
      <c r="S1159">
        <v>294.31349080853403</v>
      </c>
      <c r="T1159">
        <v>258.77271972788702</v>
      </c>
      <c r="U1159">
        <v>286.22260488750402</v>
      </c>
      <c r="V1159">
        <v>274.70672484499897</v>
      </c>
      <c r="W1159">
        <v>276.21845319504598</v>
      </c>
      <c r="X1159">
        <v>306.376182837616</v>
      </c>
      <c r="Y1159">
        <v>261.68709859784298</v>
      </c>
      <c r="Z1159">
        <v>248.389908021037</v>
      </c>
      <c r="AA1159">
        <v>280.94391463588403</v>
      </c>
      <c r="AB1159">
        <v>220.50348118602599</v>
      </c>
      <c r="AC1159">
        <v>257.04241440718101</v>
      </c>
      <c r="AD1159">
        <v>259.15935054375399</v>
      </c>
      <c r="AE1159">
        <v>212.175180574715</v>
      </c>
      <c r="AF1159">
        <v>234.65288230808599</v>
      </c>
      <c r="AG1159">
        <v>212.78884882231799</v>
      </c>
      <c r="AH1159">
        <v>226.15063821607501</v>
      </c>
      <c r="AI1159">
        <v>223.470917159218</v>
      </c>
      <c r="AJ1159">
        <v>231.73626681978899</v>
      </c>
      <c r="AK1159">
        <v>235.815296314916</v>
      </c>
      <c r="AL1159">
        <v>306.34709957773703</v>
      </c>
      <c r="AM1159">
        <v>348.00006937797099</v>
      </c>
      <c r="AN1159">
        <v>491.58402643804902</v>
      </c>
      <c r="AO1159">
        <v>659.80895149137496</v>
      </c>
      <c r="AP1159">
        <v>669.484459556351</v>
      </c>
      <c r="AQ1159">
        <v>501.487411500078</v>
      </c>
      <c r="AR1159">
        <v>333.74587374629698</v>
      </c>
      <c r="AS1159">
        <v>224.32460847604</v>
      </c>
      <c r="AT1159">
        <v>166.43911085316401</v>
      </c>
      <c r="AU1159">
        <v>173.99291534253899</v>
      </c>
      <c r="AV1159">
        <v>162.15789412206601</v>
      </c>
      <c r="AW1159">
        <v>171.94226730609799</v>
      </c>
      <c r="AX1159">
        <v>202.55096449483401</v>
      </c>
    </row>
    <row r="1160" spans="1:50" x14ac:dyDescent="0.25">
      <c r="A1160">
        <v>298.62464183381002</v>
      </c>
      <c r="B1160">
        <v>256.47407223631001</v>
      </c>
      <c r="C1160">
        <v>256.34648459382203</v>
      </c>
      <c r="D1160">
        <v>251.89304070051401</v>
      </c>
      <c r="E1160">
        <v>273.70355553314101</v>
      </c>
      <c r="F1160">
        <v>334.09030850922102</v>
      </c>
      <c r="G1160">
        <v>264.17943605656399</v>
      </c>
      <c r="H1160">
        <v>271.14835007034202</v>
      </c>
      <c r="I1160">
        <v>291.08826025547103</v>
      </c>
      <c r="J1160">
        <v>312.91601553579102</v>
      </c>
      <c r="K1160">
        <v>296.49122752586902</v>
      </c>
      <c r="L1160">
        <v>360.834500723134</v>
      </c>
      <c r="M1160">
        <v>360.17468424978199</v>
      </c>
      <c r="N1160">
        <v>397.16886224920199</v>
      </c>
      <c r="O1160">
        <v>359.03854988899502</v>
      </c>
      <c r="P1160">
        <v>360.08174879566297</v>
      </c>
      <c r="Q1160">
        <v>340.30293477933498</v>
      </c>
      <c r="R1160">
        <v>307.35341464428501</v>
      </c>
      <c r="S1160">
        <v>292.54852001774401</v>
      </c>
      <c r="T1160">
        <v>258.73512370323198</v>
      </c>
      <c r="U1160">
        <v>282.87445452530102</v>
      </c>
      <c r="V1160">
        <v>274.907452825539</v>
      </c>
      <c r="W1160">
        <v>275.028825050244</v>
      </c>
      <c r="X1160">
        <v>304.43377259921903</v>
      </c>
      <c r="Y1160">
        <v>261.22853241900702</v>
      </c>
      <c r="Z1160">
        <v>245.76524420777801</v>
      </c>
      <c r="AA1160">
        <v>276.41871455117001</v>
      </c>
      <c r="AB1160">
        <v>217.85134509817499</v>
      </c>
      <c r="AC1160">
        <v>262.57980507564002</v>
      </c>
      <c r="AD1160">
        <v>258.09832785396702</v>
      </c>
      <c r="AE1160">
        <v>212.33351350987601</v>
      </c>
      <c r="AF1160">
        <v>234.81084867819499</v>
      </c>
      <c r="AG1160">
        <v>215.27409959514</v>
      </c>
      <c r="AH1160">
        <v>227.55829849351801</v>
      </c>
      <c r="AI1160">
        <v>219.741692455091</v>
      </c>
      <c r="AJ1160">
        <v>227.43642187803101</v>
      </c>
      <c r="AK1160">
        <v>238.27329015589601</v>
      </c>
      <c r="AL1160">
        <v>297.89004048298301</v>
      </c>
      <c r="AM1160">
        <v>347.06442827925503</v>
      </c>
      <c r="AN1160">
        <v>490.35717803278698</v>
      </c>
      <c r="AO1160">
        <v>676.55237389277795</v>
      </c>
      <c r="AP1160">
        <v>700.889830762835</v>
      </c>
      <c r="AQ1160">
        <v>513.37367570419201</v>
      </c>
      <c r="AR1160">
        <v>348.93025377362</v>
      </c>
      <c r="AS1160">
        <v>230.96770972931401</v>
      </c>
      <c r="AT1160">
        <v>168.36621530848299</v>
      </c>
      <c r="AU1160">
        <v>174.84930729301999</v>
      </c>
      <c r="AV1160">
        <v>162.93885686148801</v>
      </c>
      <c r="AW1160">
        <v>164.71458542787701</v>
      </c>
      <c r="AX1160">
        <v>198.97188412386799</v>
      </c>
    </row>
    <row r="1161" spans="1:50" x14ac:dyDescent="0.25">
      <c r="A1161">
        <v>298.882521489971</v>
      </c>
      <c r="B1161">
        <v>253.560349006493</v>
      </c>
      <c r="C1161">
        <v>256.62613854173901</v>
      </c>
      <c r="D1161">
        <v>248.98119178714299</v>
      </c>
      <c r="E1161">
        <v>272.35730367006101</v>
      </c>
      <c r="F1161">
        <v>333.66159418548</v>
      </c>
      <c r="G1161">
        <v>256.96655625652897</v>
      </c>
      <c r="H1161">
        <v>270.07151117360399</v>
      </c>
      <c r="I1161">
        <v>291.770919275903</v>
      </c>
      <c r="J1161">
        <v>316.19575070010802</v>
      </c>
      <c r="K1161">
        <v>292.00342997447598</v>
      </c>
      <c r="L1161">
        <v>350.89929555139599</v>
      </c>
      <c r="M1161">
        <v>362.07781165493998</v>
      </c>
      <c r="N1161">
        <v>391.49330758320201</v>
      </c>
      <c r="O1161">
        <v>351.62309116192398</v>
      </c>
      <c r="P1161">
        <v>352.47311926880798</v>
      </c>
      <c r="Q1161">
        <v>338.03485644313901</v>
      </c>
      <c r="R1161">
        <v>303.49871075864598</v>
      </c>
      <c r="S1161">
        <v>285.40316919608699</v>
      </c>
      <c r="T1161">
        <v>258.23152889449898</v>
      </c>
      <c r="U1161">
        <v>277.94498772013498</v>
      </c>
      <c r="V1161">
        <v>274.78179126094898</v>
      </c>
      <c r="W1161">
        <v>277.11280874292697</v>
      </c>
      <c r="X1161">
        <v>300.81495513854099</v>
      </c>
      <c r="Y1161">
        <v>259.17100769107702</v>
      </c>
      <c r="Z1161">
        <v>242.76235967182399</v>
      </c>
      <c r="AA1161">
        <v>272.50236558854999</v>
      </c>
      <c r="AB1161">
        <v>216.544705836915</v>
      </c>
      <c r="AC1161">
        <v>272.63250229802799</v>
      </c>
      <c r="AD1161">
        <v>254.53570413924999</v>
      </c>
      <c r="AE1161">
        <v>210.305884450409</v>
      </c>
      <c r="AF1161">
        <v>234.220119966255</v>
      </c>
      <c r="AG1161">
        <v>213.82752338579201</v>
      </c>
      <c r="AH1161">
        <v>231.06763163631399</v>
      </c>
      <c r="AI1161">
        <v>219.62538748897799</v>
      </c>
      <c r="AJ1161">
        <v>222.05362031627701</v>
      </c>
      <c r="AK1161">
        <v>236.532256518325</v>
      </c>
      <c r="AL1161">
        <v>289.86475165973701</v>
      </c>
      <c r="AM1161">
        <v>342.43667375755803</v>
      </c>
      <c r="AN1161">
        <v>479.06743059287902</v>
      </c>
      <c r="AO1161">
        <v>665.39400769192503</v>
      </c>
      <c r="AP1161">
        <v>721.43321468031797</v>
      </c>
      <c r="AQ1161">
        <v>519.59699918718695</v>
      </c>
      <c r="AR1161">
        <v>364.185833109307</v>
      </c>
      <c r="AS1161">
        <v>231.37031071015201</v>
      </c>
      <c r="AT1161">
        <v>170.527885323123</v>
      </c>
      <c r="AU1161">
        <v>173.767314456246</v>
      </c>
      <c r="AV1161">
        <v>166.528630317894</v>
      </c>
      <c r="AW1161">
        <v>165.61885903024901</v>
      </c>
      <c r="AX1161">
        <v>198.818644333099</v>
      </c>
    </row>
    <row r="1162" spans="1:50" x14ac:dyDescent="0.25">
      <c r="A1162">
        <v>299.14040114613101</v>
      </c>
      <c r="B1162">
        <v>252.25221509956299</v>
      </c>
      <c r="C1162">
        <v>258.73140706575703</v>
      </c>
      <c r="D1162">
        <v>244.20518189318901</v>
      </c>
      <c r="E1162">
        <v>268.850503852869</v>
      </c>
      <c r="F1162">
        <v>328.501547827038</v>
      </c>
      <c r="G1162">
        <v>253.93727729046299</v>
      </c>
      <c r="H1162">
        <v>267.91445304461598</v>
      </c>
      <c r="I1162">
        <v>286.83604402055897</v>
      </c>
      <c r="J1162">
        <v>317.865796957138</v>
      </c>
      <c r="K1162">
        <v>293.27451453869298</v>
      </c>
      <c r="L1162">
        <v>349.80908839393402</v>
      </c>
      <c r="M1162">
        <v>363.10296794812501</v>
      </c>
      <c r="N1162">
        <v>386.78494548074502</v>
      </c>
      <c r="O1162">
        <v>349.402137727293</v>
      </c>
      <c r="P1162">
        <v>346.38671740394301</v>
      </c>
      <c r="Q1162">
        <v>334.03340668226201</v>
      </c>
      <c r="R1162">
        <v>298.39989559143498</v>
      </c>
      <c r="S1162">
        <v>279.71288429275802</v>
      </c>
      <c r="T1162">
        <v>255.392385217498</v>
      </c>
      <c r="U1162">
        <v>272.268382828482</v>
      </c>
      <c r="V1162">
        <v>275.82546062851702</v>
      </c>
      <c r="W1162">
        <v>276.34750259521002</v>
      </c>
      <c r="X1162">
        <v>297.78717635870601</v>
      </c>
      <c r="Y1162">
        <v>253.30464729611799</v>
      </c>
      <c r="Z1162">
        <v>242.968327258074</v>
      </c>
      <c r="AA1162">
        <v>269.56521469351702</v>
      </c>
      <c r="AB1162">
        <v>215.953086128297</v>
      </c>
      <c r="AC1162">
        <v>275.04123651365597</v>
      </c>
      <c r="AD1162">
        <v>251.85403937924599</v>
      </c>
      <c r="AE1162">
        <v>206.99039240417599</v>
      </c>
      <c r="AF1162">
        <v>235.75459644979401</v>
      </c>
      <c r="AG1162">
        <v>211.906647802018</v>
      </c>
      <c r="AH1162">
        <v>231.118619817081</v>
      </c>
      <c r="AI1162">
        <v>216.76424753147501</v>
      </c>
      <c r="AJ1162">
        <v>215.71818093045599</v>
      </c>
      <c r="AK1162">
        <v>230.684216835147</v>
      </c>
      <c r="AL1162">
        <v>284.92065021963498</v>
      </c>
      <c r="AM1162">
        <v>330.40332038711398</v>
      </c>
      <c r="AN1162">
        <v>465.94371688047499</v>
      </c>
      <c r="AO1162">
        <v>663.00432502475496</v>
      </c>
      <c r="AP1162">
        <v>700.83192194518097</v>
      </c>
      <c r="AQ1162">
        <v>528.38029438419505</v>
      </c>
      <c r="AR1162">
        <v>369.74069869528398</v>
      </c>
      <c r="AS1162">
        <v>232.99330814842801</v>
      </c>
      <c r="AT1162">
        <v>171.32739460696399</v>
      </c>
      <c r="AU1162">
        <v>172.95926153832499</v>
      </c>
      <c r="AV1162">
        <v>166.31652451558799</v>
      </c>
      <c r="AW1162">
        <v>166.507462331656</v>
      </c>
      <c r="AX1162">
        <v>198.604769561875</v>
      </c>
    </row>
    <row r="1163" spans="1:50" x14ac:dyDescent="0.25">
      <c r="A1163">
        <v>299.39828080229199</v>
      </c>
      <c r="B1163">
        <v>251.521040196565</v>
      </c>
      <c r="C1163">
        <v>260.988025453712</v>
      </c>
      <c r="D1163">
        <v>237.96255889537699</v>
      </c>
      <c r="E1163">
        <v>267.32857324077798</v>
      </c>
      <c r="F1163">
        <v>325.68842070862001</v>
      </c>
      <c r="G1163">
        <v>253.5498109392</v>
      </c>
      <c r="H1163">
        <v>264.93292250208202</v>
      </c>
      <c r="I1163">
        <v>281.61237551545599</v>
      </c>
      <c r="J1163">
        <v>311.96285597100501</v>
      </c>
      <c r="K1163">
        <v>298.30595765393201</v>
      </c>
      <c r="L1163">
        <v>347.31792363228698</v>
      </c>
      <c r="M1163">
        <v>358.00772880558299</v>
      </c>
      <c r="N1163">
        <v>387.10994114951097</v>
      </c>
      <c r="O1163">
        <v>345.99381569659801</v>
      </c>
      <c r="P1163">
        <v>345.729435709999</v>
      </c>
      <c r="Q1163">
        <v>326.80257985896401</v>
      </c>
      <c r="R1163">
        <v>290.65543359773</v>
      </c>
      <c r="S1163">
        <v>276.64870726829503</v>
      </c>
      <c r="T1163">
        <v>249.706371634617</v>
      </c>
      <c r="U1163">
        <v>269.89585939492599</v>
      </c>
      <c r="V1163">
        <v>275.91003281772998</v>
      </c>
      <c r="W1163">
        <v>274.70795554952599</v>
      </c>
      <c r="X1163">
        <v>294.30176849847402</v>
      </c>
      <c r="Y1163">
        <v>251.29962344218299</v>
      </c>
      <c r="Z1163">
        <v>244.37774731368501</v>
      </c>
      <c r="AA1163">
        <v>268.20112777742202</v>
      </c>
      <c r="AB1163">
        <v>213.50877765196901</v>
      </c>
      <c r="AC1163">
        <v>273.133009426954</v>
      </c>
      <c r="AD1163">
        <v>246.43701953166899</v>
      </c>
      <c r="AE1163">
        <v>205.13201217528601</v>
      </c>
      <c r="AF1163">
        <v>234.57337799990199</v>
      </c>
      <c r="AG1163">
        <v>212.23578226294401</v>
      </c>
      <c r="AH1163">
        <v>229.21700391751901</v>
      </c>
      <c r="AI1163">
        <v>212.78612363415601</v>
      </c>
      <c r="AJ1163">
        <v>215.12354952767299</v>
      </c>
      <c r="AK1163">
        <v>227.634225235109</v>
      </c>
      <c r="AL1163">
        <v>282.98191282368202</v>
      </c>
      <c r="AM1163">
        <v>324.16121782630302</v>
      </c>
      <c r="AN1163">
        <v>455.020415984576</v>
      </c>
      <c r="AO1163">
        <v>654.143624833177</v>
      </c>
      <c r="AP1163">
        <v>708.73968200571801</v>
      </c>
      <c r="AQ1163">
        <v>540.42738273401301</v>
      </c>
      <c r="AR1163">
        <v>378.53685001319297</v>
      </c>
      <c r="AS1163">
        <v>236.85857497659401</v>
      </c>
      <c r="AT1163">
        <v>173.465183448239</v>
      </c>
      <c r="AU1163">
        <v>174.230587828035</v>
      </c>
      <c r="AV1163">
        <v>167.967669385904</v>
      </c>
      <c r="AW1163">
        <v>165.021102164838</v>
      </c>
      <c r="AX1163">
        <v>200.07457234782299</v>
      </c>
    </row>
    <row r="1164" spans="1:50" x14ac:dyDescent="0.25">
      <c r="A1164">
        <v>299.65616045845201</v>
      </c>
      <c r="B1164">
        <v>252.06419868920699</v>
      </c>
      <c r="C1164">
        <v>262.58751111909697</v>
      </c>
      <c r="D1164">
        <v>234.82584055832001</v>
      </c>
      <c r="E1164">
        <v>271.056284236446</v>
      </c>
      <c r="F1164">
        <v>323.31454897394599</v>
      </c>
      <c r="G1164">
        <v>250.54818388856401</v>
      </c>
      <c r="H1164">
        <v>259.787967133378</v>
      </c>
      <c r="I1164">
        <v>277.85398011499302</v>
      </c>
      <c r="J1164">
        <v>305.06398658566002</v>
      </c>
      <c r="K1164">
        <v>298.67978088534898</v>
      </c>
      <c r="L1164">
        <v>340.99247248608202</v>
      </c>
      <c r="M1164">
        <v>352.74767358251802</v>
      </c>
      <c r="N1164">
        <v>383.31015812466802</v>
      </c>
      <c r="O1164">
        <v>340.99824710282098</v>
      </c>
      <c r="P1164">
        <v>344.36741968937901</v>
      </c>
      <c r="Q1164">
        <v>322.255171596541</v>
      </c>
      <c r="R1164">
        <v>286.82541136136598</v>
      </c>
      <c r="S1164">
        <v>271.17435557230999</v>
      </c>
      <c r="T1164">
        <v>253.86227816053301</v>
      </c>
      <c r="U1164">
        <v>271.43800982205403</v>
      </c>
      <c r="V1164">
        <v>274.11083806714299</v>
      </c>
      <c r="W1164">
        <v>271.72221495626002</v>
      </c>
      <c r="X1164">
        <v>289.41365171668201</v>
      </c>
      <c r="Y1164">
        <v>249.555542358483</v>
      </c>
      <c r="Z1164">
        <v>244.38464841488499</v>
      </c>
      <c r="AA1164">
        <v>262.63614766043997</v>
      </c>
      <c r="AB1164">
        <v>211.79585652047601</v>
      </c>
      <c r="AC1164">
        <v>270.80388810099498</v>
      </c>
      <c r="AD1164">
        <v>246.34862345011399</v>
      </c>
      <c r="AE1164">
        <v>204.30718656693199</v>
      </c>
      <c r="AF1164">
        <v>231.03006284510701</v>
      </c>
      <c r="AG1164">
        <v>209.893349488518</v>
      </c>
      <c r="AH1164">
        <v>231.63135454724201</v>
      </c>
      <c r="AI1164">
        <v>213.31138868707399</v>
      </c>
      <c r="AJ1164">
        <v>214.86277530176099</v>
      </c>
      <c r="AK1164">
        <v>223.984273771342</v>
      </c>
      <c r="AL1164">
        <v>282.696975832021</v>
      </c>
      <c r="AM1164">
        <v>322.235630888662</v>
      </c>
      <c r="AN1164">
        <v>448.37691069466399</v>
      </c>
      <c r="AO1164">
        <v>642.40287736325604</v>
      </c>
      <c r="AP1164">
        <v>718.92741920905496</v>
      </c>
      <c r="AQ1164">
        <v>553.31801470059395</v>
      </c>
      <c r="AR1164">
        <v>384.02484981759801</v>
      </c>
      <c r="AS1164">
        <v>240.535138451385</v>
      </c>
      <c r="AT1164">
        <v>174.632715415223</v>
      </c>
      <c r="AU1164">
        <v>176.615443376359</v>
      </c>
      <c r="AV1164">
        <v>169.03801569367201</v>
      </c>
      <c r="AW1164">
        <v>166.55330331859</v>
      </c>
      <c r="AX1164">
        <v>201.278170600479</v>
      </c>
    </row>
    <row r="1165" spans="1:50" x14ac:dyDescent="0.25">
      <c r="A1165">
        <v>299.91404011461299</v>
      </c>
      <c r="B1165">
        <v>252.19747151720799</v>
      </c>
      <c r="C1165">
        <v>263.11460051794398</v>
      </c>
      <c r="D1165">
        <v>233.67402300073701</v>
      </c>
      <c r="E1165">
        <v>269.02153155823902</v>
      </c>
      <c r="F1165">
        <v>325.57286332268598</v>
      </c>
      <c r="G1165">
        <v>253.49562952005701</v>
      </c>
      <c r="H1165">
        <v>259.76542173703302</v>
      </c>
      <c r="I1165">
        <v>275.22708090254002</v>
      </c>
      <c r="J1165">
        <v>296.92521886454801</v>
      </c>
      <c r="K1165">
        <v>293.68262719214999</v>
      </c>
      <c r="L1165">
        <v>332.50397830022803</v>
      </c>
      <c r="M1165">
        <v>341.17172777919001</v>
      </c>
      <c r="N1165">
        <v>385.351498684592</v>
      </c>
      <c r="O1165">
        <v>337.57950031525701</v>
      </c>
      <c r="P1165">
        <v>345.31868563677699</v>
      </c>
      <c r="Q1165">
        <v>320.76819380115302</v>
      </c>
      <c r="R1165">
        <v>283.71477807809401</v>
      </c>
      <c r="S1165">
        <v>273.50858468951299</v>
      </c>
      <c r="T1165">
        <v>249.77011989894601</v>
      </c>
      <c r="U1165">
        <v>270.90176724394701</v>
      </c>
      <c r="V1165">
        <v>271.416993910504</v>
      </c>
      <c r="W1165">
        <v>270.06455166596999</v>
      </c>
      <c r="X1165">
        <v>291.66365763906902</v>
      </c>
      <c r="Y1165">
        <v>247.516168700055</v>
      </c>
      <c r="Z1165">
        <v>245.46685948715</v>
      </c>
      <c r="AA1165">
        <v>258.42643830788597</v>
      </c>
      <c r="AB1165">
        <v>208.58332977461299</v>
      </c>
      <c r="AC1165">
        <v>269.90382959721001</v>
      </c>
      <c r="AD1165">
        <v>246.87998193083399</v>
      </c>
      <c r="AE1165">
        <v>203.37492569447599</v>
      </c>
      <c r="AF1165">
        <v>227.51474090436301</v>
      </c>
      <c r="AG1165">
        <v>208.936398365055</v>
      </c>
      <c r="AH1165">
        <v>232.42110654272699</v>
      </c>
      <c r="AI1165">
        <v>212.838531744775</v>
      </c>
      <c r="AJ1165">
        <v>214.54040571855899</v>
      </c>
      <c r="AK1165">
        <v>219.190996114424</v>
      </c>
      <c r="AL1165">
        <v>280.41724939298098</v>
      </c>
      <c r="AM1165">
        <v>315.90008647443699</v>
      </c>
      <c r="AN1165">
        <v>439.85863028727601</v>
      </c>
      <c r="AO1165">
        <v>632.55267110158604</v>
      </c>
      <c r="AP1165">
        <v>721.78997281941497</v>
      </c>
      <c r="AQ1165">
        <v>561.31457541742498</v>
      </c>
      <c r="AR1165">
        <v>385.32790212115799</v>
      </c>
      <c r="AS1165">
        <v>241.958283930097</v>
      </c>
      <c r="AT1165">
        <v>176.09327415881799</v>
      </c>
      <c r="AU1165">
        <v>181.15770394443601</v>
      </c>
      <c r="AV1165">
        <v>168.49391903448901</v>
      </c>
      <c r="AW1165">
        <v>170.42289652162901</v>
      </c>
      <c r="AX1165">
        <v>202.360702770308</v>
      </c>
    </row>
    <row r="1166" spans="1:50" x14ac:dyDescent="0.25">
      <c r="A1166">
        <v>300.171919770773</v>
      </c>
      <c r="B1166">
        <v>252.26039448497801</v>
      </c>
      <c r="C1166">
        <v>259.31336212129798</v>
      </c>
      <c r="D1166">
        <v>235.62080132027901</v>
      </c>
      <c r="E1166">
        <v>265.93005461611602</v>
      </c>
      <c r="F1166">
        <v>328.058664051601</v>
      </c>
      <c r="G1166">
        <v>253.536912105857</v>
      </c>
      <c r="H1166">
        <v>261.14295553474199</v>
      </c>
      <c r="I1166">
        <v>275.216922043804</v>
      </c>
      <c r="J1166">
        <v>295.87432096517898</v>
      </c>
      <c r="K1166">
        <v>287.187184450627</v>
      </c>
      <c r="L1166">
        <v>318.47970912054302</v>
      </c>
      <c r="M1166">
        <v>337.08839928532802</v>
      </c>
      <c r="N1166">
        <v>382.94433012775198</v>
      </c>
      <c r="O1166">
        <v>333.60204517987501</v>
      </c>
      <c r="P1166">
        <v>336.03248289640999</v>
      </c>
      <c r="Q1166">
        <v>318.24142863140099</v>
      </c>
      <c r="R1166">
        <v>284.82133313975203</v>
      </c>
      <c r="S1166">
        <v>271.64847215798602</v>
      </c>
      <c r="T1166">
        <v>249.705904639918</v>
      </c>
      <c r="U1166">
        <v>270.23001165096599</v>
      </c>
      <c r="V1166">
        <v>274.66889629917102</v>
      </c>
      <c r="W1166">
        <v>266.64078697048899</v>
      </c>
      <c r="X1166">
        <v>290.57096273122499</v>
      </c>
      <c r="Y1166">
        <v>248.84191500069301</v>
      </c>
      <c r="Z1166">
        <v>245.75957968502601</v>
      </c>
      <c r="AA1166">
        <v>254.94343569983499</v>
      </c>
      <c r="AB1166">
        <v>210.05572877801299</v>
      </c>
      <c r="AC1166">
        <v>276.155373120832</v>
      </c>
      <c r="AD1166">
        <v>247.37874964391099</v>
      </c>
      <c r="AE1166">
        <v>203.88903840133099</v>
      </c>
      <c r="AF1166">
        <v>225.73452545705899</v>
      </c>
      <c r="AG1166">
        <v>210.16521000708701</v>
      </c>
      <c r="AH1166">
        <v>236.016681674529</v>
      </c>
      <c r="AI1166">
        <v>212.327150941627</v>
      </c>
      <c r="AJ1166">
        <v>213.55143489267701</v>
      </c>
      <c r="AK1166">
        <v>216.71275972157699</v>
      </c>
      <c r="AL1166">
        <v>279.56992266000901</v>
      </c>
      <c r="AM1166">
        <v>309.726109358401</v>
      </c>
      <c r="AN1166">
        <v>422.83134652623301</v>
      </c>
      <c r="AO1166">
        <v>626.22013893779001</v>
      </c>
      <c r="AP1166">
        <v>729.93391746345799</v>
      </c>
      <c r="AQ1166">
        <v>573.86553149520796</v>
      </c>
      <c r="AR1166">
        <v>391.17803319818</v>
      </c>
      <c r="AS1166">
        <v>244.59693395151299</v>
      </c>
      <c r="AT1166">
        <v>174.60471843798601</v>
      </c>
      <c r="AU1166">
        <v>183.364249611509</v>
      </c>
      <c r="AV1166">
        <v>169.223889085477</v>
      </c>
      <c r="AW1166">
        <v>163.64690976598101</v>
      </c>
      <c r="AX1166">
        <v>202.598238306328</v>
      </c>
    </row>
    <row r="1167" spans="1:50" x14ac:dyDescent="0.25">
      <c r="A1167">
        <v>300.42979942693398</v>
      </c>
      <c r="B1167">
        <v>248.77499646637699</v>
      </c>
      <c r="C1167">
        <v>255.268410898529</v>
      </c>
      <c r="D1167">
        <v>238.315088692545</v>
      </c>
      <c r="E1167">
        <v>262.50778799885302</v>
      </c>
      <c r="F1167">
        <v>317.53992391936799</v>
      </c>
      <c r="G1167">
        <v>248.156006752124</v>
      </c>
      <c r="H1167">
        <v>262.59600758662202</v>
      </c>
      <c r="I1167">
        <v>276.25833222376701</v>
      </c>
      <c r="J1167">
        <v>295.68201813815301</v>
      </c>
      <c r="K1167">
        <v>279.26574323823502</v>
      </c>
      <c r="L1167">
        <v>313.29088653558301</v>
      </c>
      <c r="M1167">
        <v>332.93464875738999</v>
      </c>
      <c r="N1167">
        <v>390.77670124082999</v>
      </c>
      <c r="O1167">
        <v>330.30416763723798</v>
      </c>
      <c r="P1167">
        <v>329.50524376375301</v>
      </c>
      <c r="Q1167">
        <v>314.88205675300799</v>
      </c>
      <c r="R1167">
        <v>284.551619868822</v>
      </c>
      <c r="S1167">
        <v>268.60203927789502</v>
      </c>
      <c r="T1167">
        <v>247.90239619158501</v>
      </c>
      <c r="U1167">
        <v>265.329860683155</v>
      </c>
      <c r="V1167">
        <v>281.43057290903897</v>
      </c>
      <c r="W1167">
        <v>262.93840490661398</v>
      </c>
      <c r="X1167">
        <v>289.53968274134797</v>
      </c>
      <c r="Y1167">
        <v>250.36712326867499</v>
      </c>
      <c r="Z1167">
        <v>246.77333994988101</v>
      </c>
      <c r="AA1167">
        <v>253.23973048736701</v>
      </c>
      <c r="AB1167">
        <v>211.341314088177</v>
      </c>
      <c r="AC1167">
        <v>282.52173364898198</v>
      </c>
      <c r="AD1167">
        <v>246.663537588998</v>
      </c>
      <c r="AE1167">
        <v>202.81013213418299</v>
      </c>
      <c r="AF1167">
        <v>227.78995090700599</v>
      </c>
      <c r="AG1167">
        <v>209.36092967299999</v>
      </c>
      <c r="AH1167">
        <v>238.08980618198299</v>
      </c>
      <c r="AI1167">
        <v>216.287674858662</v>
      </c>
      <c r="AJ1167">
        <v>212.52536503303801</v>
      </c>
      <c r="AK1167">
        <v>215.39171898689401</v>
      </c>
      <c r="AL1167">
        <v>280.202375221392</v>
      </c>
      <c r="AM1167">
        <v>304.306664579688</v>
      </c>
      <c r="AN1167">
        <v>408.266623718966</v>
      </c>
      <c r="AO1167">
        <v>610.58403433797105</v>
      </c>
      <c r="AP1167">
        <v>739.76420091020702</v>
      </c>
      <c r="AQ1167">
        <v>589.998369737188</v>
      </c>
      <c r="AR1167">
        <v>403.95485093483899</v>
      </c>
      <c r="AS1167">
        <v>245.793904852982</v>
      </c>
      <c r="AT1167">
        <v>173.50198480148001</v>
      </c>
      <c r="AU1167">
        <v>184.61905413970999</v>
      </c>
      <c r="AV1167">
        <v>175.274340059922</v>
      </c>
      <c r="AW1167">
        <v>163.82071658770599</v>
      </c>
      <c r="AX1167">
        <v>202.77070093301401</v>
      </c>
    </row>
    <row r="1168" spans="1:50" x14ac:dyDescent="0.25">
      <c r="A1168">
        <v>300.687679083094</v>
      </c>
      <c r="B1168">
        <v>246.52341506745501</v>
      </c>
      <c r="C1168">
        <v>252.927166905131</v>
      </c>
      <c r="D1168">
        <v>240.685061028993</v>
      </c>
      <c r="E1168">
        <v>254.34269119446401</v>
      </c>
      <c r="F1168">
        <v>308.37315489525201</v>
      </c>
      <c r="G1168">
        <v>248.27165526748999</v>
      </c>
      <c r="H1168">
        <v>262.08865649697299</v>
      </c>
      <c r="I1168">
        <v>275.14720618049898</v>
      </c>
      <c r="J1168">
        <v>294.40230164639797</v>
      </c>
      <c r="K1168">
        <v>278.31180133970702</v>
      </c>
      <c r="L1168">
        <v>307.642789398849</v>
      </c>
      <c r="M1168">
        <v>332.983103238198</v>
      </c>
      <c r="N1168">
        <v>397.055244073099</v>
      </c>
      <c r="O1168">
        <v>332.37391910665502</v>
      </c>
      <c r="P1168">
        <v>321.68138346555003</v>
      </c>
      <c r="Q1168">
        <v>313.43479008416801</v>
      </c>
      <c r="R1168">
        <v>285.64682546507402</v>
      </c>
      <c r="S1168">
        <v>266.751456872071</v>
      </c>
      <c r="T1168">
        <v>243.72500512470501</v>
      </c>
      <c r="U1168">
        <v>260.86809544588903</v>
      </c>
      <c r="V1168">
        <v>282.637332274004</v>
      </c>
      <c r="W1168">
        <v>265.98567989130697</v>
      </c>
      <c r="X1168">
        <v>287.30606927954301</v>
      </c>
      <c r="Y1168">
        <v>253.21090405272199</v>
      </c>
      <c r="Z1168">
        <v>252.30882497059599</v>
      </c>
      <c r="AA1168">
        <v>251.80830744271699</v>
      </c>
      <c r="AB1168">
        <v>212.785140856835</v>
      </c>
      <c r="AC1168">
        <v>285.37435115172099</v>
      </c>
      <c r="AD1168">
        <v>242.39394655754899</v>
      </c>
      <c r="AE1168">
        <v>201.46368785900501</v>
      </c>
      <c r="AF1168">
        <v>230.36873979159699</v>
      </c>
      <c r="AG1168">
        <v>209.990477160632</v>
      </c>
      <c r="AH1168">
        <v>237.88882057287199</v>
      </c>
      <c r="AI1168">
        <v>220.539728763808</v>
      </c>
      <c r="AJ1168">
        <v>209.85062283774599</v>
      </c>
      <c r="AK1168">
        <v>212.16879588539399</v>
      </c>
      <c r="AL1168">
        <v>280.56487950586597</v>
      </c>
      <c r="AM1168">
        <v>298.67464582373799</v>
      </c>
      <c r="AN1168">
        <v>406.10344630975499</v>
      </c>
      <c r="AO1168">
        <v>611.26715011229101</v>
      </c>
      <c r="AP1168">
        <v>734.37252019161895</v>
      </c>
      <c r="AQ1168">
        <v>618.27912120325402</v>
      </c>
      <c r="AR1168">
        <v>418.57406734090102</v>
      </c>
      <c r="AS1168">
        <v>244.87758293119799</v>
      </c>
      <c r="AT1168">
        <v>174.504156280308</v>
      </c>
      <c r="AU1168">
        <v>179.255840723912</v>
      </c>
      <c r="AV1168">
        <v>169.28319298875201</v>
      </c>
      <c r="AW1168">
        <v>164.95521923600199</v>
      </c>
      <c r="AX1168">
        <v>201.98615611392401</v>
      </c>
    </row>
    <row r="1169" spans="1:50" x14ac:dyDescent="0.25">
      <c r="A1169">
        <v>300.94555873925498</v>
      </c>
      <c r="B1169">
        <v>245.561347178587</v>
      </c>
      <c r="C1169">
        <v>245.42010561457499</v>
      </c>
      <c r="D1169">
        <v>243.098106071187</v>
      </c>
      <c r="E1169">
        <v>249.21851143277601</v>
      </c>
      <c r="F1169">
        <v>309.22749673016</v>
      </c>
      <c r="G1169">
        <v>246.49478911800199</v>
      </c>
      <c r="H1169">
        <v>258.11221814775502</v>
      </c>
      <c r="I1169">
        <v>274.74795147619699</v>
      </c>
      <c r="J1169">
        <v>292.34574996220601</v>
      </c>
      <c r="K1169">
        <v>278.570506564293</v>
      </c>
      <c r="L1169">
        <v>306.98449254984098</v>
      </c>
      <c r="M1169">
        <v>326.28009521521199</v>
      </c>
      <c r="N1169">
        <v>406.12018792743402</v>
      </c>
      <c r="O1169">
        <v>329.08807673362003</v>
      </c>
      <c r="P1169">
        <v>313.629968616822</v>
      </c>
      <c r="Q1169">
        <v>309.44638875480598</v>
      </c>
      <c r="R1169">
        <v>280.27353126066498</v>
      </c>
      <c r="S1169">
        <v>266.723780591121</v>
      </c>
      <c r="T1169">
        <v>239.01626622203099</v>
      </c>
      <c r="U1169">
        <v>258.13577489670098</v>
      </c>
      <c r="V1169">
        <v>286.36804845948598</v>
      </c>
      <c r="W1169">
        <v>261.59190739724397</v>
      </c>
      <c r="X1169">
        <v>280.40174836097498</v>
      </c>
      <c r="Y1169">
        <v>256.19978118860502</v>
      </c>
      <c r="Z1169">
        <v>252.39679248556499</v>
      </c>
      <c r="AA1169">
        <v>253.578610392136</v>
      </c>
      <c r="AB1169">
        <v>214.31191429037099</v>
      </c>
      <c r="AC1169">
        <v>288.36585323529101</v>
      </c>
      <c r="AD1169">
        <v>238.03260146418501</v>
      </c>
      <c r="AE1169">
        <v>201.60028434506199</v>
      </c>
      <c r="AF1169">
        <v>231.83842998829701</v>
      </c>
      <c r="AG1169">
        <v>212.21217181243301</v>
      </c>
      <c r="AH1169">
        <v>242.46168731258899</v>
      </c>
      <c r="AI1169">
        <v>222.29600226499801</v>
      </c>
      <c r="AJ1169">
        <v>208.196162822139</v>
      </c>
      <c r="AK1169">
        <v>210.41389663776499</v>
      </c>
      <c r="AL1169">
        <v>285.56501919744102</v>
      </c>
      <c r="AM1169">
        <v>296.11358902016701</v>
      </c>
      <c r="AN1169">
        <v>399.01001442612198</v>
      </c>
      <c r="AO1169">
        <v>595.27711097223005</v>
      </c>
      <c r="AP1169">
        <v>734.75038464731199</v>
      </c>
      <c r="AQ1169">
        <v>633.93049987306301</v>
      </c>
      <c r="AR1169">
        <v>430.59159147548598</v>
      </c>
      <c r="AS1169">
        <v>245.68366420416601</v>
      </c>
      <c r="AT1169">
        <v>176.47030954502901</v>
      </c>
      <c r="AU1169">
        <v>179.501512793101</v>
      </c>
      <c r="AV1169">
        <v>167.560613211396</v>
      </c>
      <c r="AW1169">
        <v>161.426879324331</v>
      </c>
      <c r="AX1169">
        <v>204.51271853390199</v>
      </c>
    </row>
    <row r="1170" spans="1:50" x14ac:dyDescent="0.25">
      <c r="A1170">
        <v>301.20343839541499</v>
      </c>
      <c r="B1170">
        <v>246.92973528872</v>
      </c>
      <c r="C1170">
        <v>242.840416751584</v>
      </c>
      <c r="D1170">
        <v>243.73125547425099</v>
      </c>
      <c r="E1170">
        <v>249.53184239894401</v>
      </c>
      <c r="F1170">
        <v>310.78733323812202</v>
      </c>
      <c r="G1170">
        <v>246.40003928413299</v>
      </c>
      <c r="H1170">
        <v>255.101650467805</v>
      </c>
      <c r="I1170">
        <v>274.21367817492398</v>
      </c>
      <c r="J1170">
        <v>286.65831230614799</v>
      </c>
      <c r="K1170">
        <v>278.05817627030302</v>
      </c>
      <c r="L1170">
        <v>305.589719112517</v>
      </c>
      <c r="M1170">
        <v>319.18533333968401</v>
      </c>
      <c r="N1170">
        <v>416.82278724622898</v>
      </c>
      <c r="O1170">
        <v>324.94510283508998</v>
      </c>
      <c r="P1170">
        <v>310.69340662036899</v>
      </c>
      <c r="Q1170">
        <v>305.526719464324</v>
      </c>
      <c r="R1170">
        <v>276.69625725140003</v>
      </c>
      <c r="S1170">
        <v>269.54518270095298</v>
      </c>
      <c r="T1170">
        <v>235.15015037070299</v>
      </c>
      <c r="U1170">
        <v>257.94664940917397</v>
      </c>
      <c r="V1170">
        <v>285.32645394948202</v>
      </c>
      <c r="W1170">
        <v>260.77501695351299</v>
      </c>
      <c r="X1170">
        <v>277.50708135206099</v>
      </c>
      <c r="Y1170">
        <v>253.72389467781099</v>
      </c>
      <c r="Z1170">
        <v>251.86379035327599</v>
      </c>
      <c r="AA1170">
        <v>254.62112815922501</v>
      </c>
      <c r="AB1170">
        <v>211.92430615183301</v>
      </c>
      <c r="AC1170">
        <v>287.78555759456299</v>
      </c>
      <c r="AD1170">
        <v>234.48030861032501</v>
      </c>
      <c r="AE1170">
        <v>204.27144033455301</v>
      </c>
      <c r="AF1170">
        <v>233.53968422728499</v>
      </c>
      <c r="AG1170">
        <v>210.87258044412999</v>
      </c>
      <c r="AH1170">
        <v>241.03607926639501</v>
      </c>
      <c r="AI1170">
        <v>224.02583548060099</v>
      </c>
      <c r="AJ1170">
        <v>207.351104722249</v>
      </c>
      <c r="AK1170">
        <v>211.798316150489</v>
      </c>
      <c r="AL1170">
        <v>286.72595003310801</v>
      </c>
      <c r="AM1170">
        <v>291.82758994223201</v>
      </c>
      <c r="AN1170">
        <v>392.88628618410502</v>
      </c>
      <c r="AO1170">
        <v>588.43896799438505</v>
      </c>
      <c r="AP1170">
        <v>734.231022261725</v>
      </c>
      <c r="AQ1170">
        <v>652.30566923314495</v>
      </c>
      <c r="AR1170">
        <v>442.01806881086497</v>
      </c>
      <c r="AS1170">
        <v>249.59175391751501</v>
      </c>
      <c r="AT1170">
        <v>180.269535440232</v>
      </c>
      <c r="AU1170">
        <v>180.660637427464</v>
      </c>
      <c r="AV1170">
        <v>170.46672086148001</v>
      </c>
      <c r="AW1170">
        <v>161.97264052986199</v>
      </c>
      <c r="AX1170">
        <v>204.50393760658901</v>
      </c>
    </row>
    <row r="1171" spans="1:50" x14ac:dyDescent="0.25">
      <c r="A1171">
        <v>301.46131805157501</v>
      </c>
      <c r="B1171">
        <v>249.88946512321399</v>
      </c>
      <c r="C1171">
        <v>242.12926020925201</v>
      </c>
      <c r="D1171">
        <v>241.99098335065301</v>
      </c>
      <c r="E1171">
        <v>251.408079250246</v>
      </c>
      <c r="F1171">
        <v>315.763545590798</v>
      </c>
      <c r="G1171">
        <v>248.013582122088</v>
      </c>
      <c r="H1171">
        <v>249.70622996475001</v>
      </c>
      <c r="I1171">
        <v>276.16939326980003</v>
      </c>
      <c r="J1171">
        <v>285.58503815823002</v>
      </c>
      <c r="K1171">
        <v>277.338543994681</v>
      </c>
      <c r="L1171">
        <v>303.43908694883203</v>
      </c>
      <c r="M1171">
        <v>311.40035674573801</v>
      </c>
      <c r="N1171">
        <v>425.78545464425002</v>
      </c>
      <c r="O1171">
        <v>315.41287100201703</v>
      </c>
      <c r="P1171">
        <v>308.51683877972698</v>
      </c>
      <c r="Q1171">
        <v>295.16931719202</v>
      </c>
      <c r="R1171">
        <v>275.39880245623499</v>
      </c>
      <c r="S1171">
        <v>266.94805304613601</v>
      </c>
      <c r="T1171">
        <v>237.35364690838</v>
      </c>
      <c r="U1171">
        <v>256.11358448268402</v>
      </c>
      <c r="V1171">
        <v>289.99036243153301</v>
      </c>
      <c r="W1171">
        <v>259.31026863774298</v>
      </c>
      <c r="X1171">
        <v>275.53883778695302</v>
      </c>
      <c r="Y1171">
        <v>248.28231054192301</v>
      </c>
      <c r="Z1171">
        <v>252.08156337773801</v>
      </c>
      <c r="AA1171">
        <v>256.80749006954301</v>
      </c>
      <c r="AB1171">
        <v>210.76020280812801</v>
      </c>
      <c r="AC1171">
        <v>290.67292570690603</v>
      </c>
      <c r="AD1171">
        <v>232.155217056205</v>
      </c>
      <c r="AE1171">
        <v>202.51331359995899</v>
      </c>
      <c r="AF1171">
        <v>227.83523543467601</v>
      </c>
      <c r="AG1171">
        <v>212.08201141601</v>
      </c>
      <c r="AH1171">
        <v>238.79661549733001</v>
      </c>
      <c r="AI1171">
        <v>225.817010288078</v>
      </c>
      <c r="AJ1171">
        <v>204.29550140531401</v>
      </c>
      <c r="AK1171">
        <v>209.42187683518699</v>
      </c>
      <c r="AL1171">
        <v>293.11514882807899</v>
      </c>
      <c r="AM1171">
        <v>287.99386932981099</v>
      </c>
      <c r="AN1171">
        <v>386.33037849011902</v>
      </c>
      <c r="AO1171">
        <v>594.63554761909404</v>
      </c>
      <c r="AP1171">
        <v>739.15700430464904</v>
      </c>
      <c r="AQ1171">
        <v>673.64382373315698</v>
      </c>
      <c r="AR1171">
        <v>454.76694253234399</v>
      </c>
      <c r="AS1171">
        <v>256.72959656886098</v>
      </c>
      <c r="AT1171">
        <v>182.94372505360701</v>
      </c>
      <c r="AU1171">
        <v>183.04240450915799</v>
      </c>
      <c r="AV1171">
        <v>166.815241842902</v>
      </c>
      <c r="AW1171">
        <v>162.974452140377</v>
      </c>
      <c r="AX1171">
        <v>208.056664145958</v>
      </c>
    </row>
    <row r="1172" spans="1:50" x14ac:dyDescent="0.25">
      <c r="A1172">
        <v>301.71919770773599</v>
      </c>
      <c r="B1172">
        <v>245.8021437443</v>
      </c>
      <c r="C1172">
        <v>240.032419265887</v>
      </c>
      <c r="D1172">
        <v>239.640835131736</v>
      </c>
      <c r="E1172">
        <v>251.057833921987</v>
      </c>
      <c r="F1172">
        <v>315.27797630494598</v>
      </c>
      <c r="G1172">
        <v>248.81929786462399</v>
      </c>
      <c r="H1172">
        <v>249.08035724190199</v>
      </c>
      <c r="I1172">
        <v>276.79749503565898</v>
      </c>
      <c r="J1172">
        <v>285.32528131194601</v>
      </c>
      <c r="K1172">
        <v>274.66223672225698</v>
      </c>
      <c r="L1172">
        <v>303.98298426996598</v>
      </c>
      <c r="M1172">
        <v>307.09965258072901</v>
      </c>
      <c r="N1172">
        <v>442.43256257802898</v>
      </c>
      <c r="O1172">
        <v>310.85293229438599</v>
      </c>
      <c r="P1172">
        <v>308.23237918750198</v>
      </c>
      <c r="Q1172">
        <v>292.448662839348</v>
      </c>
      <c r="R1172">
        <v>272.14945590901198</v>
      </c>
      <c r="S1172">
        <v>265.41544509768198</v>
      </c>
      <c r="T1172">
        <v>235.915149503571</v>
      </c>
      <c r="U1172">
        <v>253.312234195825</v>
      </c>
      <c r="V1172">
        <v>294.50022774846798</v>
      </c>
      <c r="W1172">
        <v>254.85132305853</v>
      </c>
      <c r="X1172">
        <v>275.96024007619798</v>
      </c>
      <c r="Y1172">
        <v>244.69097620811399</v>
      </c>
      <c r="Z1172">
        <v>248.51914810253999</v>
      </c>
      <c r="AA1172">
        <v>259.78399906469798</v>
      </c>
      <c r="AB1172">
        <v>209.27390264567001</v>
      </c>
      <c r="AC1172">
        <v>289.56298098436503</v>
      </c>
      <c r="AD1172">
        <v>231.87829877225499</v>
      </c>
      <c r="AE1172">
        <v>199.455372368838</v>
      </c>
      <c r="AF1172">
        <v>221.81579232560199</v>
      </c>
      <c r="AG1172">
        <v>211.42420689738799</v>
      </c>
      <c r="AH1172">
        <v>239.24486488965201</v>
      </c>
      <c r="AI1172">
        <v>227.60283203048101</v>
      </c>
      <c r="AJ1172">
        <v>205.302816233215</v>
      </c>
      <c r="AK1172">
        <v>207.00484968890899</v>
      </c>
      <c r="AL1172">
        <v>301.81209538707299</v>
      </c>
      <c r="AM1172">
        <v>286.81733959244798</v>
      </c>
      <c r="AN1172">
        <v>378.30286358733798</v>
      </c>
      <c r="AO1172">
        <v>588.725181432559</v>
      </c>
      <c r="AP1172">
        <v>739.58180577779501</v>
      </c>
      <c r="AQ1172">
        <v>687.95567090678696</v>
      </c>
      <c r="AR1172">
        <v>457.73620103476702</v>
      </c>
      <c r="AS1172">
        <v>267.17008164657102</v>
      </c>
      <c r="AT1172">
        <v>187.650240193147</v>
      </c>
      <c r="AU1172">
        <v>189.327534158974</v>
      </c>
      <c r="AV1172">
        <v>165.732489977689</v>
      </c>
      <c r="AW1172">
        <v>161.51302507608699</v>
      </c>
      <c r="AX1172">
        <v>210.80384567647801</v>
      </c>
    </row>
    <row r="1173" spans="1:50" x14ac:dyDescent="0.25">
      <c r="A1173">
        <v>301.977077363896</v>
      </c>
      <c r="B1173">
        <v>238.921391276641</v>
      </c>
      <c r="C1173">
        <v>239.91932824224</v>
      </c>
      <c r="D1173">
        <v>236.89656302795001</v>
      </c>
      <c r="E1173">
        <v>252.71667670523499</v>
      </c>
      <c r="F1173">
        <v>314.261446834482</v>
      </c>
      <c r="G1173">
        <v>247.856731493262</v>
      </c>
      <c r="H1173">
        <v>245.87649506630899</v>
      </c>
      <c r="I1173">
        <v>274.64144044212401</v>
      </c>
      <c r="J1173">
        <v>283.86787996909402</v>
      </c>
      <c r="K1173">
        <v>268.70072491041901</v>
      </c>
      <c r="L1173">
        <v>306.20533938491701</v>
      </c>
      <c r="M1173">
        <v>307.17870672600702</v>
      </c>
      <c r="N1173">
        <v>459.67796953459498</v>
      </c>
      <c r="O1173">
        <v>307.62126800318202</v>
      </c>
      <c r="P1173">
        <v>307.92248974358898</v>
      </c>
      <c r="Q1173">
        <v>291.31965684228902</v>
      </c>
      <c r="R1173">
        <v>270.80515573777399</v>
      </c>
      <c r="S1173">
        <v>260.48269003260702</v>
      </c>
      <c r="T1173">
        <v>235.354822778575</v>
      </c>
      <c r="U1173">
        <v>250.984450738307</v>
      </c>
      <c r="V1173">
        <v>290.053807535288</v>
      </c>
      <c r="W1173">
        <v>254.04318007992299</v>
      </c>
      <c r="X1173">
        <v>276.29087952787</v>
      </c>
      <c r="Y1173">
        <v>237.54957388943399</v>
      </c>
      <c r="Z1173">
        <v>250.298686555225</v>
      </c>
      <c r="AA1173">
        <v>262.58503418879098</v>
      </c>
      <c r="AB1173">
        <v>208.997303342111</v>
      </c>
      <c r="AC1173">
        <v>282.97519279562101</v>
      </c>
      <c r="AD1173">
        <v>232.72894094685199</v>
      </c>
      <c r="AE1173">
        <v>197.064770051327</v>
      </c>
      <c r="AF1173">
        <v>216.407370000193</v>
      </c>
      <c r="AG1173">
        <v>210.84427233811601</v>
      </c>
      <c r="AH1173">
        <v>238.708656949024</v>
      </c>
      <c r="AI1173">
        <v>230.39726833093999</v>
      </c>
      <c r="AJ1173">
        <v>204.36712773926101</v>
      </c>
      <c r="AK1173">
        <v>205.054059847182</v>
      </c>
      <c r="AL1173">
        <v>301.902835266377</v>
      </c>
      <c r="AM1173">
        <v>283.54043060362102</v>
      </c>
      <c r="AN1173">
        <v>369.71579525925</v>
      </c>
      <c r="AO1173">
        <v>585.45670470443497</v>
      </c>
      <c r="AP1173">
        <v>741.32934297534496</v>
      </c>
      <c r="AQ1173">
        <v>693.38706290234802</v>
      </c>
      <c r="AR1173">
        <v>471.108972136467</v>
      </c>
      <c r="AS1173">
        <v>272.68415595325803</v>
      </c>
      <c r="AT1173">
        <v>188.89920578134101</v>
      </c>
      <c r="AU1173">
        <v>194.198203306056</v>
      </c>
      <c r="AV1173">
        <v>164.379879160028</v>
      </c>
      <c r="AW1173">
        <v>158.86327321747001</v>
      </c>
      <c r="AX1173">
        <v>215.010557574584</v>
      </c>
    </row>
    <row r="1174" spans="1:50" x14ac:dyDescent="0.25">
      <c r="A1174">
        <v>302.23495702005698</v>
      </c>
      <c r="B1174">
        <v>232.77686169989801</v>
      </c>
      <c r="C1174">
        <v>242.686468751299</v>
      </c>
      <c r="D1174">
        <v>233.156280269863</v>
      </c>
      <c r="E1174">
        <v>247.370554148823</v>
      </c>
      <c r="F1174">
        <v>311.13857504618602</v>
      </c>
      <c r="G1174">
        <v>244.05064807890199</v>
      </c>
      <c r="H1174">
        <v>240.72471774728299</v>
      </c>
      <c r="I1174">
        <v>271.13983186455698</v>
      </c>
      <c r="J1174">
        <v>282.78334098631802</v>
      </c>
      <c r="K1174">
        <v>265.04332087067201</v>
      </c>
      <c r="L1174">
        <v>303.65914989000697</v>
      </c>
      <c r="M1174">
        <v>308.202603458314</v>
      </c>
      <c r="N1174">
        <v>468.01530020411502</v>
      </c>
      <c r="O1174">
        <v>305.31386569474301</v>
      </c>
      <c r="P1174">
        <v>306.676098356117</v>
      </c>
      <c r="Q1174">
        <v>291.53725933994002</v>
      </c>
      <c r="R1174">
        <v>270.36826592467497</v>
      </c>
      <c r="S1174">
        <v>254.06808342985099</v>
      </c>
      <c r="T1174">
        <v>236.79241212586101</v>
      </c>
      <c r="U1174">
        <v>246.652523851306</v>
      </c>
      <c r="V1174">
        <v>285.66274602043399</v>
      </c>
      <c r="W1174">
        <v>254.225661090404</v>
      </c>
      <c r="X1174">
        <v>274.73602614843202</v>
      </c>
      <c r="Y1174">
        <v>235.40338838162299</v>
      </c>
      <c r="Z1174">
        <v>247.79179075658999</v>
      </c>
      <c r="AA1174">
        <v>262.69999987039898</v>
      </c>
      <c r="AB1174">
        <v>209.89060950348099</v>
      </c>
      <c r="AC1174">
        <v>275.13697341792499</v>
      </c>
      <c r="AD1174">
        <v>231.919731063509</v>
      </c>
      <c r="AE1174">
        <v>196.768136957465</v>
      </c>
      <c r="AF1174">
        <v>213.614342448868</v>
      </c>
      <c r="AG1174">
        <v>210.70576821731899</v>
      </c>
      <c r="AH1174">
        <v>237.55856341523901</v>
      </c>
      <c r="AI1174">
        <v>233.21155363968501</v>
      </c>
      <c r="AJ1174">
        <v>204.673438203372</v>
      </c>
      <c r="AK1174">
        <v>202.869285046838</v>
      </c>
      <c r="AL1174">
        <v>298.69624018062802</v>
      </c>
      <c r="AM1174">
        <v>284.40373355269497</v>
      </c>
      <c r="AN1174">
        <v>365.05402776016098</v>
      </c>
      <c r="AO1174">
        <v>580.54422925972301</v>
      </c>
      <c r="AP1174">
        <v>721.87208000528801</v>
      </c>
      <c r="AQ1174">
        <v>702.47227330407497</v>
      </c>
      <c r="AR1174">
        <v>474.728722923455</v>
      </c>
      <c r="AS1174">
        <v>281.020048539301</v>
      </c>
      <c r="AT1174">
        <v>192.71020461063799</v>
      </c>
      <c r="AU1174">
        <v>196.82888847738599</v>
      </c>
      <c r="AV1174">
        <v>163.41011171538301</v>
      </c>
      <c r="AW1174">
        <v>160.76043364494799</v>
      </c>
      <c r="AX1174">
        <v>219.58391453305299</v>
      </c>
    </row>
    <row r="1175" spans="1:50" x14ac:dyDescent="0.25">
      <c r="A1175">
        <v>302.492836676217</v>
      </c>
      <c r="B1175">
        <v>229.346209514153</v>
      </c>
      <c r="C1175">
        <v>242.74773103087901</v>
      </c>
      <c r="D1175">
        <v>230.94517423481199</v>
      </c>
      <c r="E1175">
        <v>248.435379579787</v>
      </c>
      <c r="F1175">
        <v>309.41119723360998</v>
      </c>
      <c r="G1175">
        <v>243.38558091251701</v>
      </c>
      <c r="H1175">
        <v>238.93420755224301</v>
      </c>
      <c r="I1175">
        <v>271.46447019220199</v>
      </c>
      <c r="J1175">
        <v>280.62573027140297</v>
      </c>
      <c r="K1175">
        <v>262.94786747805699</v>
      </c>
      <c r="L1175">
        <v>298.42177592935599</v>
      </c>
      <c r="M1175">
        <v>308.11522495892399</v>
      </c>
      <c r="N1175">
        <v>479.364802463611</v>
      </c>
      <c r="O1175">
        <v>305.869973828333</v>
      </c>
      <c r="P1175">
        <v>303.45696252376899</v>
      </c>
      <c r="Q1175">
        <v>291.70806486998902</v>
      </c>
      <c r="R1175">
        <v>268.20256076244198</v>
      </c>
      <c r="S1175">
        <v>255.121133083752</v>
      </c>
      <c r="T1175">
        <v>233.53156111389401</v>
      </c>
      <c r="U1175">
        <v>245.692886544131</v>
      </c>
      <c r="V1175">
        <v>282.442088012326</v>
      </c>
      <c r="W1175">
        <v>252.58692755455101</v>
      </c>
      <c r="X1175">
        <v>274.08407260840499</v>
      </c>
      <c r="Y1175">
        <v>231.91443052943501</v>
      </c>
      <c r="Z1175">
        <v>239.23016255929201</v>
      </c>
      <c r="AA1175">
        <v>263.206479986121</v>
      </c>
      <c r="AB1175">
        <v>208.45155524375701</v>
      </c>
      <c r="AC1175">
        <v>272.72461671139803</v>
      </c>
      <c r="AD1175">
        <v>233.86502621349899</v>
      </c>
      <c r="AE1175">
        <v>198.89162580732699</v>
      </c>
      <c r="AF1175">
        <v>209.913897335966</v>
      </c>
      <c r="AG1175">
        <v>210.12722192850001</v>
      </c>
      <c r="AH1175">
        <v>240.579257731166</v>
      </c>
      <c r="AI1175">
        <v>237.28606842976399</v>
      </c>
      <c r="AJ1175">
        <v>207.07718994672899</v>
      </c>
      <c r="AK1175">
        <v>199.141596276558</v>
      </c>
      <c r="AL1175">
        <v>292.27942853018601</v>
      </c>
      <c r="AM1175">
        <v>279.66349300837999</v>
      </c>
      <c r="AN1175">
        <v>359.824182924973</v>
      </c>
      <c r="AO1175">
        <v>577.341348276134</v>
      </c>
      <c r="AP1175">
        <v>717.90481924467895</v>
      </c>
      <c r="AQ1175">
        <v>711.77606133836196</v>
      </c>
      <c r="AR1175">
        <v>485.36669246297402</v>
      </c>
      <c r="AS1175">
        <v>291.03646724869998</v>
      </c>
      <c r="AT1175">
        <v>196.74894655891899</v>
      </c>
      <c r="AU1175">
        <v>201.96419341206999</v>
      </c>
      <c r="AV1175">
        <v>163.02285206672099</v>
      </c>
      <c r="AW1175">
        <v>161.06598614873599</v>
      </c>
      <c r="AX1175">
        <v>221.19168981778901</v>
      </c>
    </row>
    <row r="1176" spans="1:50" x14ac:dyDescent="0.25">
      <c r="A1176">
        <v>302.75071633237798</v>
      </c>
      <c r="B1176">
        <v>229.43055679270901</v>
      </c>
      <c r="C1176">
        <v>243.16556313025399</v>
      </c>
      <c r="D1176">
        <v>229.31114837367801</v>
      </c>
      <c r="E1176">
        <v>246.89640021288901</v>
      </c>
      <c r="F1176">
        <v>302.00193402722601</v>
      </c>
      <c r="G1176">
        <v>243.90379004911</v>
      </c>
      <c r="H1176">
        <v>237.55108257980999</v>
      </c>
      <c r="I1176">
        <v>269.79498229953902</v>
      </c>
      <c r="J1176">
        <v>282.47137394267003</v>
      </c>
      <c r="K1176">
        <v>261.64842059358</v>
      </c>
      <c r="L1176">
        <v>293.841550888764</v>
      </c>
      <c r="M1176">
        <v>306.96767810088801</v>
      </c>
      <c r="N1176">
        <v>498.18647443985202</v>
      </c>
      <c r="O1176">
        <v>300.08530648163497</v>
      </c>
      <c r="P1176">
        <v>299.74088959614397</v>
      </c>
      <c r="Q1176">
        <v>291.36505155544398</v>
      </c>
      <c r="R1176">
        <v>265.02479108710003</v>
      </c>
      <c r="S1176">
        <v>254.36932141622199</v>
      </c>
      <c r="T1176">
        <v>231.529915234101</v>
      </c>
      <c r="U1176">
        <v>242.46449010030099</v>
      </c>
      <c r="V1176">
        <v>286.39188026028899</v>
      </c>
      <c r="W1176">
        <v>251.234994871819</v>
      </c>
      <c r="X1176">
        <v>268.44367087357602</v>
      </c>
      <c r="Y1176">
        <v>228.86980336455301</v>
      </c>
      <c r="Z1176">
        <v>236.477109882555</v>
      </c>
      <c r="AA1176">
        <v>261.13635391543397</v>
      </c>
      <c r="AB1176">
        <v>210.181667910757</v>
      </c>
      <c r="AC1176">
        <v>273.646388234369</v>
      </c>
      <c r="AD1176">
        <v>231.56928565768899</v>
      </c>
      <c r="AE1176">
        <v>201.416818980079</v>
      </c>
      <c r="AF1176">
        <v>208.63466881809001</v>
      </c>
      <c r="AG1176">
        <v>209.27039527531599</v>
      </c>
      <c r="AH1176">
        <v>238.50128603703999</v>
      </c>
      <c r="AI1176">
        <v>235.30638059277999</v>
      </c>
      <c r="AJ1176">
        <v>205.976303953631</v>
      </c>
      <c r="AK1176">
        <v>198.44199963484999</v>
      </c>
      <c r="AL1176">
        <v>286.15723496897903</v>
      </c>
      <c r="AM1176">
        <v>269.43762141376101</v>
      </c>
      <c r="AN1176">
        <v>349.75356729262899</v>
      </c>
      <c r="AO1176">
        <v>573.30424372537402</v>
      </c>
      <c r="AP1176">
        <v>713.29339612008096</v>
      </c>
      <c r="AQ1176">
        <v>702.79783401273801</v>
      </c>
      <c r="AR1176">
        <v>495.00451183968698</v>
      </c>
      <c r="AS1176">
        <v>296.93338784703502</v>
      </c>
      <c r="AT1176">
        <v>197.14739881616401</v>
      </c>
      <c r="AU1176">
        <v>206.734229514509</v>
      </c>
      <c r="AV1176">
        <v>163.47691328603599</v>
      </c>
      <c r="AW1176">
        <v>162.66914972682201</v>
      </c>
      <c r="AX1176">
        <v>224.680358095934</v>
      </c>
    </row>
    <row r="1177" spans="1:50" x14ac:dyDescent="0.25">
      <c r="A1177">
        <v>303.00859598853799</v>
      </c>
      <c r="B1177">
        <v>228.09200316719</v>
      </c>
      <c r="C1177">
        <v>243.95248891033901</v>
      </c>
      <c r="D1177">
        <v>223.385064657779</v>
      </c>
      <c r="E1177">
        <v>245.912204215305</v>
      </c>
      <c r="F1177">
        <v>302.871221520147</v>
      </c>
      <c r="G1177">
        <v>244.65681255432099</v>
      </c>
      <c r="H1177">
        <v>240.22303726198501</v>
      </c>
      <c r="I1177">
        <v>269.952448705194</v>
      </c>
      <c r="J1177">
        <v>278.40268992612403</v>
      </c>
      <c r="K1177">
        <v>258.06418607892402</v>
      </c>
      <c r="L1177">
        <v>288.11364099455301</v>
      </c>
      <c r="M1177">
        <v>303.38488657921698</v>
      </c>
      <c r="N1177">
        <v>514.53157317112596</v>
      </c>
      <c r="O1177">
        <v>293.99010139598403</v>
      </c>
      <c r="P1177">
        <v>298.77031303664597</v>
      </c>
      <c r="Q1177">
        <v>289.47631411931098</v>
      </c>
      <c r="R1177">
        <v>265.08177947402402</v>
      </c>
      <c r="S1177">
        <v>255.68519460479601</v>
      </c>
      <c r="T1177">
        <v>231.83259097141601</v>
      </c>
      <c r="U1177">
        <v>242.43634592083501</v>
      </c>
      <c r="V1177">
        <v>293.797113079165</v>
      </c>
      <c r="W1177">
        <v>248.768236453117</v>
      </c>
      <c r="X1177">
        <v>265.11648366120198</v>
      </c>
      <c r="Y1177">
        <v>227.40055257525901</v>
      </c>
      <c r="Z1177">
        <v>233.05903745086599</v>
      </c>
      <c r="AA1177">
        <v>256.32334536739501</v>
      </c>
      <c r="AB1177">
        <v>209.30439984665799</v>
      </c>
      <c r="AC1177">
        <v>274.52689002213702</v>
      </c>
      <c r="AD1177">
        <v>228.83008695394</v>
      </c>
      <c r="AE1177">
        <v>202.88271614811799</v>
      </c>
      <c r="AF1177">
        <v>209.350412054136</v>
      </c>
      <c r="AG1177">
        <v>204.351798607414</v>
      </c>
      <c r="AH1177">
        <v>237.011022804671</v>
      </c>
      <c r="AI1177">
        <v>240.630028550688</v>
      </c>
      <c r="AJ1177">
        <v>204.56405445784799</v>
      </c>
      <c r="AK1177">
        <v>198.304310281602</v>
      </c>
      <c r="AL1177">
        <v>284.66632798297701</v>
      </c>
      <c r="AM1177">
        <v>265.83466764423298</v>
      </c>
      <c r="AN1177">
        <v>340.961324185124</v>
      </c>
      <c r="AO1177">
        <v>571.31842319072598</v>
      </c>
      <c r="AP1177">
        <v>708.99021480210195</v>
      </c>
      <c r="AQ1177">
        <v>720.45226532464403</v>
      </c>
      <c r="AR1177">
        <v>513.20823365862805</v>
      </c>
      <c r="AS1177">
        <v>303.94508229439799</v>
      </c>
      <c r="AT1177">
        <v>197.67813810300601</v>
      </c>
      <c r="AU1177">
        <v>208.718624082026</v>
      </c>
      <c r="AV1177">
        <v>164.55227224803801</v>
      </c>
      <c r="AW1177">
        <v>163.79436902709199</v>
      </c>
      <c r="AX1177">
        <v>231.75422008453299</v>
      </c>
    </row>
    <row r="1178" spans="1:50" x14ac:dyDescent="0.25">
      <c r="A1178">
        <v>303.26647564469903</v>
      </c>
      <c r="B1178">
        <v>226.953287229475</v>
      </c>
      <c r="C1178">
        <v>244.65041349125701</v>
      </c>
      <c r="D1178">
        <v>220.62703856595999</v>
      </c>
      <c r="E1178">
        <v>248.558257491267</v>
      </c>
      <c r="F1178">
        <v>300.14280235081401</v>
      </c>
      <c r="G1178">
        <v>246.15199293132099</v>
      </c>
      <c r="H1178">
        <v>239.94404833850101</v>
      </c>
      <c r="I1178">
        <v>271.18682769250699</v>
      </c>
      <c r="J1178">
        <v>274.93691569843003</v>
      </c>
      <c r="K1178">
        <v>256.248515996847</v>
      </c>
      <c r="L1178">
        <v>286.583232063325</v>
      </c>
      <c r="M1178">
        <v>299.99863452898302</v>
      </c>
      <c r="N1178">
        <v>527.625634277269</v>
      </c>
      <c r="O1178">
        <v>292.57401544743198</v>
      </c>
      <c r="P1178">
        <v>296.514064768803</v>
      </c>
      <c r="Q1178">
        <v>287.76203875926399</v>
      </c>
      <c r="R1178">
        <v>262.01318101640197</v>
      </c>
      <c r="S1178">
        <v>252.33053763980499</v>
      </c>
      <c r="T1178">
        <v>231.35227506811901</v>
      </c>
      <c r="U1178">
        <v>240.77125370377701</v>
      </c>
      <c r="V1178">
        <v>295.19426065753601</v>
      </c>
      <c r="W1178">
        <v>244.419227574015</v>
      </c>
      <c r="X1178">
        <v>262.981846295899</v>
      </c>
      <c r="Y1178">
        <v>226.027255314553</v>
      </c>
      <c r="Z1178">
        <v>230.156096584285</v>
      </c>
      <c r="AA1178">
        <v>255.80688673270001</v>
      </c>
      <c r="AB1178">
        <v>206.200772361508</v>
      </c>
      <c r="AC1178">
        <v>273.2121234544</v>
      </c>
      <c r="AD1178">
        <v>227.54955224329899</v>
      </c>
      <c r="AE1178">
        <v>202.031050510097</v>
      </c>
      <c r="AF1178">
        <v>210.65350406188199</v>
      </c>
      <c r="AG1178">
        <v>204.46273355288</v>
      </c>
      <c r="AH1178">
        <v>233.10571169644899</v>
      </c>
      <c r="AI1178">
        <v>248.45787068079201</v>
      </c>
      <c r="AJ1178">
        <v>203.57095907642699</v>
      </c>
      <c r="AK1178">
        <v>196.894740521823</v>
      </c>
      <c r="AL1178">
        <v>286.14340615841598</v>
      </c>
      <c r="AM1178">
        <v>259.2184167579</v>
      </c>
      <c r="AN1178">
        <v>335.40898426002201</v>
      </c>
      <c r="AO1178">
        <v>552.82514812848603</v>
      </c>
      <c r="AP1178">
        <v>709.46756091307702</v>
      </c>
      <c r="AQ1178">
        <v>706.79427524380105</v>
      </c>
      <c r="AR1178">
        <v>542.29860525898005</v>
      </c>
      <c r="AS1178">
        <v>306.56004682595199</v>
      </c>
      <c r="AT1178">
        <v>194.75382782390301</v>
      </c>
      <c r="AU1178">
        <v>214.63127598735201</v>
      </c>
      <c r="AV1178">
        <v>166.50769970863601</v>
      </c>
      <c r="AW1178">
        <v>164.269526029193</v>
      </c>
      <c r="AX1178">
        <v>234.793840674943</v>
      </c>
    </row>
    <row r="1179" spans="1:50" x14ac:dyDescent="0.25">
      <c r="A1179">
        <v>303.52435530085899</v>
      </c>
      <c r="B1179">
        <v>229.72438018929901</v>
      </c>
      <c r="C1179">
        <v>246.06129769933801</v>
      </c>
      <c r="D1179">
        <v>220.100046052653</v>
      </c>
      <c r="E1179">
        <v>247.87886643013999</v>
      </c>
      <c r="F1179">
        <v>299.34003762026498</v>
      </c>
      <c r="G1179">
        <v>243.24862755726599</v>
      </c>
      <c r="H1179">
        <v>241.17149198199999</v>
      </c>
      <c r="I1179">
        <v>270.13695082946202</v>
      </c>
      <c r="J1179">
        <v>273.99273413661302</v>
      </c>
      <c r="K1179">
        <v>252.828920624837</v>
      </c>
      <c r="L1179">
        <v>286.39516933094598</v>
      </c>
      <c r="M1179">
        <v>293.16103887235698</v>
      </c>
      <c r="N1179">
        <v>536.94585541457002</v>
      </c>
      <c r="O1179">
        <v>291.24850715706998</v>
      </c>
      <c r="P1179">
        <v>296.59995783384898</v>
      </c>
      <c r="Q1179">
        <v>288.05785372844701</v>
      </c>
      <c r="R1179">
        <v>260.83215702550399</v>
      </c>
      <c r="S1179">
        <v>246.05531876631801</v>
      </c>
      <c r="T1179">
        <v>231.279899816354</v>
      </c>
      <c r="U1179">
        <v>236.18620631305299</v>
      </c>
      <c r="V1179">
        <v>295.76426027165797</v>
      </c>
      <c r="W1179">
        <v>240.15922593959999</v>
      </c>
      <c r="X1179">
        <v>267.75526141755802</v>
      </c>
      <c r="Y1179">
        <v>227.13270698599999</v>
      </c>
      <c r="Z1179">
        <v>231.71230055126901</v>
      </c>
      <c r="AA1179">
        <v>252.97889472875201</v>
      </c>
      <c r="AB1179">
        <v>203.43714767979</v>
      </c>
      <c r="AC1179">
        <v>271.74996210871802</v>
      </c>
      <c r="AD1179">
        <v>227.64764097876301</v>
      </c>
      <c r="AE1179">
        <v>202.04448458900501</v>
      </c>
      <c r="AF1179">
        <v>211.77015862117699</v>
      </c>
      <c r="AG1179">
        <v>206.35775559560599</v>
      </c>
      <c r="AH1179">
        <v>229.55124384352001</v>
      </c>
      <c r="AI1179">
        <v>254.96719985337401</v>
      </c>
      <c r="AJ1179">
        <v>201.28588860589099</v>
      </c>
      <c r="AK1179">
        <v>193.600016273834</v>
      </c>
      <c r="AL1179">
        <v>291.344415657149</v>
      </c>
      <c r="AM1179">
        <v>255.67453988444001</v>
      </c>
      <c r="AN1179">
        <v>327.40239077359098</v>
      </c>
      <c r="AO1179">
        <v>546.79011056980096</v>
      </c>
      <c r="AP1179">
        <v>702.89205790731103</v>
      </c>
      <c r="AQ1179">
        <v>711.40571624479503</v>
      </c>
      <c r="AR1179">
        <v>561.52452639190699</v>
      </c>
      <c r="AS1179">
        <v>312.02676602472701</v>
      </c>
      <c r="AT1179">
        <v>194.08499192755201</v>
      </c>
      <c r="AU1179">
        <v>217.64818794698499</v>
      </c>
      <c r="AV1179">
        <v>166.046762369443</v>
      </c>
      <c r="AW1179">
        <v>165.55964330955101</v>
      </c>
      <c r="AX1179">
        <v>241.25671284237001</v>
      </c>
    </row>
    <row r="1180" spans="1:50" x14ac:dyDescent="0.25">
      <c r="A1180">
        <v>303.78223495702002</v>
      </c>
      <c r="B1180">
        <v>226.473048597543</v>
      </c>
      <c r="C1180">
        <v>248.648734930372</v>
      </c>
      <c r="D1180">
        <v>221.782849468639</v>
      </c>
      <c r="E1180">
        <v>250.54256050063199</v>
      </c>
      <c r="F1180">
        <v>297.69119526971599</v>
      </c>
      <c r="G1180">
        <v>243.76850453349701</v>
      </c>
      <c r="H1180">
        <v>245.01476538473801</v>
      </c>
      <c r="I1180">
        <v>271.54511527577102</v>
      </c>
      <c r="J1180">
        <v>270.62168265284902</v>
      </c>
      <c r="K1180">
        <v>249.89751449957399</v>
      </c>
      <c r="L1180">
        <v>282.04122735737201</v>
      </c>
      <c r="M1180">
        <v>290.60719929920799</v>
      </c>
      <c r="N1180">
        <v>528.63340117089797</v>
      </c>
      <c r="O1180">
        <v>291.33583959366598</v>
      </c>
      <c r="P1180">
        <v>293.86772841102402</v>
      </c>
      <c r="Q1180">
        <v>289.9153791384</v>
      </c>
      <c r="R1180">
        <v>259.74166633183</v>
      </c>
      <c r="S1180">
        <v>242.286539517275</v>
      </c>
      <c r="T1180">
        <v>230.612754881055</v>
      </c>
      <c r="U1180">
        <v>234.473069402047</v>
      </c>
      <c r="V1180">
        <v>299.28535937492001</v>
      </c>
      <c r="W1180">
        <v>235.68986321334</v>
      </c>
      <c r="X1180">
        <v>273.05644093688198</v>
      </c>
      <c r="Y1180">
        <v>224.450232494218</v>
      </c>
      <c r="Z1180">
        <v>234.711366812855</v>
      </c>
      <c r="AA1180">
        <v>248.46686249630301</v>
      </c>
      <c r="AB1180">
        <v>195.84254359521799</v>
      </c>
      <c r="AC1180">
        <v>271.10080176390301</v>
      </c>
      <c r="AD1180">
        <v>228.59184729187601</v>
      </c>
      <c r="AE1180">
        <v>199.74167216768899</v>
      </c>
      <c r="AF1180">
        <v>212.155089491647</v>
      </c>
      <c r="AG1180">
        <v>205.67743969501899</v>
      </c>
      <c r="AH1180">
        <v>226.211546324919</v>
      </c>
      <c r="AI1180">
        <v>261.89304950673397</v>
      </c>
      <c r="AJ1180">
        <v>199.78139750649501</v>
      </c>
      <c r="AK1180">
        <v>193.29022711793999</v>
      </c>
      <c r="AL1180">
        <v>294.59694500063699</v>
      </c>
      <c r="AM1180">
        <v>254.014771017756</v>
      </c>
      <c r="AN1180">
        <v>322.44573702399998</v>
      </c>
      <c r="AO1180">
        <v>533.31460167901696</v>
      </c>
      <c r="AP1180">
        <v>698.51304723356702</v>
      </c>
      <c r="AQ1180">
        <v>724.34523710051599</v>
      </c>
      <c r="AR1180">
        <v>571.93940283379504</v>
      </c>
      <c r="AS1180">
        <v>311.33659963575701</v>
      </c>
      <c r="AT1180">
        <v>194.386226780931</v>
      </c>
      <c r="AU1180">
        <v>220.85872054792</v>
      </c>
      <c r="AV1180">
        <v>165.909740424657</v>
      </c>
      <c r="AW1180">
        <v>167.22572464528699</v>
      </c>
      <c r="AX1180">
        <v>248.911998097637</v>
      </c>
    </row>
    <row r="1181" spans="1:50" x14ac:dyDescent="0.25">
      <c r="A1181">
        <v>304.04011461317998</v>
      </c>
      <c r="B1181">
        <v>228.45994247773899</v>
      </c>
      <c r="C1181">
        <v>245.21157364192399</v>
      </c>
      <c r="D1181">
        <v>224.89658064803999</v>
      </c>
      <c r="E1181">
        <v>251.81769746720599</v>
      </c>
      <c r="F1181">
        <v>294.66132206021598</v>
      </c>
      <c r="G1181">
        <v>244.45291480684099</v>
      </c>
      <c r="H1181">
        <v>242.65286815508099</v>
      </c>
      <c r="I1181">
        <v>269.89126989920101</v>
      </c>
      <c r="J1181">
        <v>270.687731049842</v>
      </c>
      <c r="K1181">
        <v>249.061973075738</v>
      </c>
      <c r="L1181">
        <v>278.943676677702</v>
      </c>
      <c r="M1181">
        <v>287.87883673864798</v>
      </c>
      <c r="N1181">
        <v>528.19758914038198</v>
      </c>
      <c r="O1181">
        <v>290.19930710261798</v>
      </c>
      <c r="P1181">
        <v>292.39466871179002</v>
      </c>
      <c r="Q1181">
        <v>290.73766434737701</v>
      </c>
      <c r="R1181">
        <v>257.95668109322901</v>
      </c>
      <c r="S1181">
        <v>236.93664090757801</v>
      </c>
      <c r="T1181">
        <v>230.37417151436</v>
      </c>
      <c r="U1181">
        <v>233.29822977728301</v>
      </c>
      <c r="V1181">
        <v>302.29118206569001</v>
      </c>
      <c r="W1181">
        <v>236.47962518233899</v>
      </c>
      <c r="X1181">
        <v>274.88362948055197</v>
      </c>
      <c r="Y1181">
        <v>224.42054004367799</v>
      </c>
      <c r="Z1181">
        <v>236.64311211871899</v>
      </c>
      <c r="AA1181">
        <v>249.49765601418599</v>
      </c>
      <c r="AB1181">
        <v>193.75455834616801</v>
      </c>
      <c r="AC1181">
        <v>268.48536085201101</v>
      </c>
      <c r="AD1181">
        <v>229.345436025428</v>
      </c>
      <c r="AE1181">
        <v>199.40655942799901</v>
      </c>
      <c r="AF1181">
        <v>212.568294149281</v>
      </c>
      <c r="AG1181">
        <v>210.72066064577999</v>
      </c>
      <c r="AH1181">
        <v>220.047304670725</v>
      </c>
      <c r="AI1181">
        <v>264.07388873864198</v>
      </c>
      <c r="AJ1181">
        <v>197.87359217714999</v>
      </c>
      <c r="AK1181">
        <v>194.253635793109</v>
      </c>
      <c r="AL1181">
        <v>296.52363547901302</v>
      </c>
      <c r="AM1181">
        <v>251.00497907778299</v>
      </c>
      <c r="AN1181">
        <v>320.38260104146798</v>
      </c>
      <c r="AO1181">
        <v>526.97561934082205</v>
      </c>
      <c r="AP1181">
        <v>698.51340188880499</v>
      </c>
      <c r="AQ1181">
        <v>739.25949146299604</v>
      </c>
      <c r="AR1181">
        <v>584.30000800230903</v>
      </c>
      <c r="AS1181">
        <v>316.512057355845</v>
      </c>
      <c r="AT1181">
        <v>193.536161099667</v>
      </c>
      <c r="AU1181">
        <v>218.47390124180399</v>
      </c>
      <c r="AV1181">
        <v>166.02363890293401</v>
      </c>
      <c r="AW1181">
        <v>165.72713709090101</v>
      </c>
      <c r="AX1181">
        <v>256.10734180606403</v>
      </c>
    </row>
    <row r="1182" spans="1:50" x14ac:dyDescent="0.25">
      <c r="A1182">
        <v>304.29799426933999</v>
      </c>
      <c r="B1182">
        <v>230.52270783555301</v>
      </c>
      <c r="C1182">
        <v>240.739427774832</v>
      </c>
      <c r="D1182">
        <v>227.217345783535</v>
      </c>
      <c r="E1182">
        <v>249.782454074854</v>
      </c>
      <c r="F1182">
        <v>293.81896940649398</v>
      </c>
      <c r="G1182">
        <v>246.10988790394501</v>
      </c>
      <c r="H1182">
        <v>242.25832026016101</v>
      </c>
      <c r="I1182">
        <v>265.98684797739497</v>
      </c>
      <c r="J1182">
        <v>269.19813119088502</v>
      </c>
      <c r="K1182">
        <v>249.82176243061099</v>
      </c>
      <c r="L1182">
        <v>276.53668187016802</v>
      </c>
      <c r="M1182">
        <v>284.00766676186902</v>
      </c>
      <c r="N1182">
        <v>520.73375602598196</v>
      </c>
      <c r="O1182">
        <v>284.09557360595699</v>
      </c>
      <c r="P1182">
        <v>290.38943300535601</v>
      </c>
      <c r="Q1182">
        <v>286.245076680691</v>
      </c>
      <c r="R1182">
        <v>258.74349425042499</v>
      </c>
      <c r="S1182">
        <v>234.06916651195101</v>
      </c>
      <c r="T1182">
        <v>228.21037788838299</v>
      </c>
      <c r="U1182">
        <v>233.549794251035</v>
      </c>
      <c r="V1182">
        <v>302.614233725323</v>
      </c>
      <c r="W1182">
        <v>239.78010025095901</v>
      </c>
      <c r="X1182">
        <v>278.79658736453098</v>
      </c>
      <c r="Y1182">
        <v>223.36097174067501</v>
      </c>
      <c r="Z1182">
        <v>237.87468985395799</v>
      </c>
      <c r="AA1182">
        <v>247.312271261972</v>
      </c>
      <c r="AB1182">
        <v>198.66646357602801</v>
      </c>
      <c r="AC1182">
        <v>266.890798949714</v>
      </c>
      <c r="AD1182">
        <v>229.322985735201</v>
      </c>
      <c r="AE1182">
        <v>202.00786295147</v>
      </c>
      <c r="AF1182">
        <v>214.657306636051</v>
      </c>
      <c r="AG1182">
        <v>212.30285646895001</v>
      </c>
      <c r="AH1182">
        <v>219.79010429698999</v>
      </c>
      <c r="AI1182">
        <v>261.32105806413301</v>
      </c>
      <c r="AJ1182">
        <v>199.085291673428</v>
      </c>
      <c r="AK1182">
        <v>196.289629834679</v>
      </c>
      <c r="AL1182">
        <v>297.489753664906</v>
      </c>
      <c r="AM1182">
        <v>246.98763785453301</v>
      </c>
      <c r="AN1182">
        <v>314.40831717427898</v>
      </c>
      <c r="AO1182">
        <v>525.00816416328996</v>
      </c>
      <c r="AP1182">
        <v>702.89265341512896</v>
      </c>
      <c r="AQ1182">
        <v>788.39355998591498</v>
      </c>
      <c r="AR1182">
        <v>597.68783939723198</v>
      </c>
      <c r="AS1182">
        <v>326.04395759089198</v>
      </c>
      <c r="AT1182">
        <v>196.36670873042399</v>
      </c>
      <c r="AU1182">
        <v>216.07353959868601</v>
      </c>
      <c r="AV1182">
        <v>166.71429362553801</v>
      </c>
      <c r="AW1182">
        <v>165.86950037747701</v>
      </c>
      <c r="AX1182">
        <v>263.49486881873901</v>
      </c>
    </row>
    <row r="1183" spans="1:50" x14ac:dyDescent="0.25">
      <c r="A1183">
        <v>304.55587392550098</v>
      </c>
      <c r="B1183">
        <v>227.533990390426</v>
      </c>
      <c r="C1183">
        <v>235.62809715322601</v>
      </c>
      <c r="D1183">
        <v>228.940702422805</v>
      </c>
      <c r="E1183">
        <v>248.542179640022</v>
      </c>
      <c r="F1183">
        <v>294.194269278511</v>
      </c>
      <c r="G1183">
        <v>243.82730686084699</v>
      </c>
      <c r="H1183">
        <v>244.63750010127001</v>
      </c>
      <c r="I1183">
        <v>264.86758226524</v>
      </c>
      <c r="J1183">
        <v>273.50526304557701</v>
      </c>
      <c r="K1183">
        <v>249.48662769555</v>
      </c>
      <c r="L1183">
        <v>271.99955535487697</v>
      </c>
      <c r="M1183">
        <v>285.04766989793899</v>
      </c>
      <c r="N1183">
        <v>522.84573943367297</v>
      </c>
      <c r="O1183">
        <v>282.352242844866</v>
      </c>
      <c r="P1183">
        <v>287.53365439270698</v>
      </c>
      <c r="Q1183">
        <v>284.98269037184798</v>
      </c>
      <c r="R1183">
        <v>261.22448594673898</v>
      </c>
      <c r="S1183">
        <v>232.37440234626499</v>
      </c>
      <c r="T1183">
        <v>224.47786404000499</v>
      </c>
      <c r="U1183">
        <v>232.032468631028</v>
      </c>
      <c r="V1183">
        <v>304.10664256960899</v>
      </c>
      <c r="W1183">
        <v>244.79520570710699</v>
      </c>
      <c r="X1183">
        <v>279.63306137421898</v>
      </c>
      <c r="Y1183">
        <v>224.70671104695001</v>
      </c>
      <c r="Z1183">
        <v>238.883537177053</v>
      </c>
      <c r="AA1183">
        <v>246.09876895963899</v>
      </c>
      <c r="AB1183">
        <v>198.55012193672201</v>
      </c>
      <c r="AC1183">
        <v>263.79345690330803</v>
      </c>
      <c r="AD1183">
        <v>226.99241176234699</v>
      </c>
      <c r="AE1183">
        <v>198.47905590842501</v>
      </c>
      <c r="AF1183">
        <v>216.251451385021</v>
      </c>
      <c r="AG1183">
        <v>216.11309685246201</v>
      </c>
      <c r="AH1183">
        <v>216.761815513626</v>
      </c>
      <c r="AI1183">
        <v>261.65602042647998</v>
      </c>
      <c r="AJ1183">
        <v>200.40226870429399</v>
      </c>
      <c r="AK1183">
        <v>201.720709166755</v>
      </c>
      <c r="AL1183">
        <v>296.46936744061497</v>
      </c>
      <c r="AM1183">
        <v>246.261962897513</v>
      </c>
      <c r="AN1183">
        <v>311.73828868171603</v>
      </c>
      <c r="AO1183">
        <v>516.74971899172294</v>
      </c>
      <c r="AP1183">
        <v>693.47881463268504</v>
      </c>
      <c r="AQ1183">
        <v>794.07661213041604</v>
      </c>
      <c r="AR1183">
        <v>617.84721487091701</v>
      </c>
      <c r="AS1183">
        <v>334.08686307720598</v>
      </c>
      <c r="AT1183">
        <v>197.43983478075299</v>
      </c>
      <c r="AU1183">
        <v>217.70430648420299</v>
      </c>
      <c r="AV1183">
        <v>168.25047373324901</v>
      </c>
      <c r="AW1183">
        <v>168.34263717762701</v>
      </c>
      <c r="AX1183">
        <v>269.212491959842</v>
      </c>
    </row>
    <row r="1184" spans="1:50" x14ac:dyDescent="0.25">
      <c r="A1184">
        <v>304.81375358166099</v>
      </c>
      <c r="B1184">
        <v>224.96133679196399</v>
      </c>
      <c r="C1184">
        <v>229.979084834578</v>
      </c>
      <c r="D1184">
        <v>225.70337132999899</v>
      </c>
      <c r="E1184">
        <v>250.36679401265599</v>
      </c>
      <c r="F1184">
        <v>286.04725621098999</v>
      </c>
      <c r="G1184">
        <v>245.078509748003</v>
      </c>
      <c r="H1184">
        <v>242.44985441747599</v>
      </c>
      <c r="I1184">
        <v>256.99913655691199</v>
      </c>
      <c r="J1184">
        <v>275.80271683016298</v>
      </c>
      <c r="K1184">
        <v>250.157753694267</v>
      </c>
      <c r="L1184">
        <v>270.295777839339</v>
      </c>
      <c r="M1184">
        <v>284.60671497298699</v>
      </c>
      <c r="N1184">
        <v>515.65448103538699</v>
      </c>
      <c r="O1184">
        <v>280.93196755308901</v>
      </c>
      <c r="P1184">
        <v>286.919252667173</v>
      </c>
      <c r="Q1184">
        <v>281.20192502006103</v>
      </c>
      <c r="R1184">
        <v>257.35728757914802</v>
      </c>
      <c r="S1184">
        <v>233.401895814065</v>
      </c>
      <c r="T1184">
        <v>223.97399090788801</v>
      </c>
      <c r="U1184">
        <v>231.11443444157101</v>
      </c>
      <c r="V1184">
        <v>297.79205422464202</v>
      </c>
      <c r="W1184">
        <v>246.35945130064999</v>
      </c>
      <c r="X1184">
        <v>276.390751239466</v>
      </c>
      <c r="Y1184">
        <v>226.987595844016</v>
      </c>
      <c r="Z1184">
        <v>235.312207531231</v>
      </c>
      <c r="AA1184">
        <v>243.33460323599601</v>
      </c>
      <c r="AB1184">
        <v>201.62184356699299</v>
      </c>
      <c r="AC1184">
        <v>262.62788936294498</v>
      </c>
      <c r="AD1184">
        <v>222.152502614632</v>
      </c>
      <c r="AE1184">
        <v>198.725021288449</v>
      </c>
      <c r="AF1184">
        <v>215.89903518699401</v>
      </c>
      <c r="AG1184">
        <v>218.60187058936401</v>
      </c>
      <c r="AH1184">
        <v>214.911660826787</v>
      </c>
      <c r="AI1184">
        <v>263.23382615202598</v>
      </c>
      <c r="AJ1184">
        <v>201.59997612339001</v>
      </c>
      <c r="AK1184">
        <v>210.76925433620701</v>
      </c>
      <c r="AL1184">
        <v>295.60048320524402</v>
      </c>
      <c r="AM1184">
        <v>244.83771648563399</v>
      </c>
      <c r="AN1184">
        <v>307.84111557465201</v>
      </c>
      <c r="AO1184">
        <v>510.25994213312299</v>
      </c>
      <c r="AP1184">
        <v>671.40635085474503</v>
      </c>
      <c r="AQ1184">
        <v>799.26659590868496</v>
      </c>
      <c r="AR1184">
        <v>634.54162155550705</v>
      </c>
      <c r="AS1184">
        <v>347.74342376862597</v>
      </c>
      <c r="AT1184">
        <v>198.97518269118399</v>
      </c>
      <c r="AU1184">
        <v>219.41227488953501</v>
      </c>
      <c r="AV1184">
        <v>168.70819524397001</v>
      </c>
      <c r="AW1184">
        <v>166.757252686756</v>
      </c>
      <c r="AX1184">
        <v>276.03671694501202</v>
      </c>
    </row>
    <row r="1185" spans="1:50" x14ac:dyDescent="0.25">
      <c r="A1185">
        <v>305.07163323782203</v>
      </c>
      <c r="B1185">
        <v>225.27284405596899</v>
      </c>
      <c r="C1185">
        <v>231.142088619426</v>
      </c>
      <c r="D1185">
        <v>225.571506309271</v>
      </c>
      <c r="E1185">
        <v>247.03569893518301</v>
      </c>
      <c r="F1185">
        <v>278.81439570271903</v>
      </c>
      <c r="G1185">
        <v>241.200940250531</v>
      </c>
      <c r="H1185">
        <v>244.700076750872</v>
      </c>
      <c r="I1185">
        <v>252.486569086012</v>
      </c>
      <c r="J1185">
        <v>277.23335190159497</v>
      </c>
      <c r="K1185">
        <v>247.785919112653</v>
      </c>
      <c r="L1185">
        <v>269.91080313563401</v>
      </c>
      <c r="M1185">
        <v>282.44861758020699</v>
      </c>
      <c r="N1185">
        <v>508.12202130537997</v>
      </c>
      <c r="O1185">
        <v>281.25031128883001</v>
      </c>
      <c r="P1185">
        <v>283.69027281398002</v>
      </c>
      <c r="Q1185">
        <v>279.010501352576</v>
      </c>
      <c r="R1185">
        <v>251.17387325600799</v>
      </c>
      <c r="S1185">
        <v>235.404972469201</v>
      </c>
      <c r="T1185">
        <v>222.33372678046601</v>
      </c>
      <c r="U1185">
        <v>228.68507623190399</v>
      </c>
      <c r="V1185">
        <v>294.59036520413298</v>
      </c>
      <c r="W1185">
        <v>245.004112469175</v>
      </c>
      <c r="X1185">
        <v>277.43808696656401</v>
      </c>
      <c r="Y1185">
        <v>230.51175215897501</v>
      </c>
      <c r="Z1185">
        <v>229.842248284166</v>
      </c>
      <c r="AA1185">
        <v>237.776451616049</v>
      </c>
      <c r="AB1185">
        <v>204.21358697729599</v>
      </c>
      <c r="AC1185">
        <v>260.81533243200602</v>
      </c>
      <c r="AD1185">
        <v>216.58645080385099</v>
      </c>
      <c r="AE1185">
        <v>201.44265197107001</v>
      </c>
      <c r="AF1185">
        <v>213.99489141812299</v>
      </c>
      <c r="AG1185">
        <v>222.11967087132601</v>
      </c>
      <c r="AH1185">
        <v>211.720877269125</v>
      </c>
      <c r="AI1185">
        <v>264.70782822461098</v>
      </c>
      <c r="AJ1185">
        <v>202.69022695841099</v>
      </c>
      <c r="AK1185">
        <v>217.901818404631</v>
      </c>
      <c r="AL1185">
        <v>301.38927348477102</v>
      </c>
      <c r="AM1185">
        <v>245.31018685130999</v>
      </c>
      <c r="AN1185">
        <v>299.05229494644999</v>
      </c>
      <c r="AO1185">
        <v>502.00648394473302</v>
      </c>
      <c r="AP1185">
        <v>663.17015790597804</v>
      </c>
      <c r="AQ1185">
        <v>797.63910982912296</v>
      </c>
      <c r="AR1185">
        <v>651.96188457601795</v>
      </c>
      <c r="AS1185">
        <v>360.13044649816499</v>
      </c>
      <c r="AT1185">
        <v>201.72824398393601</v>
      </c>
      <c r="AU1185">
        <v>219.43369400670099</v>
      </c>
      <c r="AV1185">
        <v>170.26030520540999</v>
      </c>
      <c r="AW1185">
        <v>166.11469309784499</v>
      </c>
      <c r="AX1185">
        <v>284.88006276723098</v>
      </c>
    </row>
    <row r="1186" spans="1:50" x14ac:dyDescent="0.25">
      <c r="A1186">
        <v>305.32951289398198</v>
      </c>
      <c r="B1186">
        <v>225.906699980344</v>
      </c>
      <c r="C1186">
        <v>233.05368597143399</v>
      </c>
      <c r="D1186">
        <v>223.28521037335301</v>
      </c>
      <c r="E1186">
        <v>246.679774806024</v>
      </c>
      <c r="F1186">
        <v>275.51353132057102</v>
      </c>
      <c r="G1186">
        <v>241.21991798793499</v>
      </c>
      <c r="H1186">
        <v>244.27463725486899</v>
      </c>
      <c r="I1186">
        <v>250.178168705747</v>
      </c>
      <c r="J1186">
        <v>279.57894665911999</v>
      </c>
      <c r="K1186">
        <v>245.80034448522699</v>
      </c>
      <c r="L1186">
        <v>266.88652486070799</v>
      </c>
      <c r="M1186">
        <v>281.29901204399198</v>
      </c>
      <c r="N1186">
        <v>502.35785494124798</v>
      </c>
      <c r="O1186">
        <v>278.35697575887099</v>
      </c>
      <c r="P1186">
        <v>282.627873086134</v>
      </c>
      <c r="Q1186">
        <v>279.92722048751699</v>
      </c>
      <c r="R1186">
        <v>249.221117685222</v>
      </c>
      <c r="S1186">
        <v>233.6092189048</v>
      </c>
      <c r="T1186">
        <v>221.50299737089</v>
      </c>
      <c r="U1186">
        <v>226.108858525844</v>
      </c>
      <c r="V1186">
        <v>293.78104432171102</v>
      </c>
      <c r="W1186">
        <v>245.282382703281</v>
      </c>
      <c r="X1186">
        <v>277.92664448002301</v>
      </c>
      <c r="Y1186">
        <v>234.011857356874</v>
      </c>
      <c r="Z1186">
        <v>230.59240441414099</v>
      </c>
      <c r="AA1186">
        <v>233.73846063114999</v>
      </c>
      <c r="AB1186">
        <v>202.767445561042</v>
      </c>
      <c r="AC1186">
        <v>259.29332869424502</v>
      </c>
      <c r="AD1186">
        <v>216.57829154028499</v>
      </c>
      <c r="AE1186">
        <v>200.54226887821599</v>
      </c>
      <c r="AF1186">
        <v>210.76309961560199</v>
      </c>
      <c r="AG1186">
        <v>225.74583303397401</v>
      </c>
      <c r="AH1186">
        <v>208.43189228713101</v>
      </c>
      <c r="AI1186">
        <v>267.79599685237599</v>
      </c>
      <c r="AJ1186">
        <v>200.60734019600099</v>
      </c>
      <c r="AK1186">
        <v>225.985903683195</v>
      </c>
      <c r="AL1186">
        <v>308.01717799732802</v>
      </c>
      <c r="AM1186">
        <v>247.13134381902501</v>
      </c>
      <c r="AN1186">
        <v>290.121115928709</v>
      </c>
      <c r="AO1186">
        <v>493.17662273175102</v>
      </c>
      <c r="AP1186">
        <v>646.07714444184899</v>
      </c>
      <c r="AQ1186">
        <v>778.28199342302401</v>
      </c>
      <c r="AR1186">
        <v>659.377985334193</v>
      </c>
      <c r="AS1186">
        <v>371.33457784901202</v>
      </c>
      <c r="AT1186">
        <v>207.31479067184901</v>
      </c>
      <c r="AU1186">
        <v>221.14990304784601</v>
      </c>
      <c r="AV1186">
        <v>168.60451926192999</v>
      </c>
      <c r="AW1186">
        <v>167.39277251714</v>
      </c>
      <c r="AX1186">
        <v>289.23993841228702</v>
      </c>
    </row>
    <row r="1187" spans="1:50" x14ac:dyDescent="0.25">
      <c r="A1187">
        <v>305.58739255014302</v>
      </c>
      <c r="B1187">
        <v>224.35164582513599</v>
      </c>
      <c r="C1187">
        <v>231.87041674363101</v>
      </c>
      <c r="D1187">
        <v>221.882593337646</v>
      </c>
      <c r="E1187">
        <v>249.72963660443401</v>
      </c>
      <c r="F1187">
        <v>272.893212666426</v>
      </c>
      <c r="G1187">
        <v>239.500635868366</v>
      </c>
      <c r="H1187">
        <v>241.646706426549</v>
      </c>
      <c r="I1187">
        <v>248.527139175294</v>
      </c>
      <c r="J1187">
        <v>274.879972739381</v>
      </c>
      <c r="K1187">
        <v>246.041772401896</v>
      </c>
      <c r="L1187">
        <v>265.34118415631201</v>
      </c>
      <c r="M1187">
        <v>278.84775685180699</v>
      </c>
      <c r="N1187">
        <v>495.44198011528903</v>
      </c>
      <c r="O1187">
        <v>274.58275411450802</v>
      </c>
      <c r="P1187">
        <v>280.17915288293</v>
      </c>
      <c r="Q1187">
        <v>282.03493983008701</v>
      </c>
      <c r="R1187">
        <v>246.203891378837</v>
      </c>
      <c r="S1187">
        <v>237.77509218956601</v>
      </c>
      <c r="T1187">
        <v>221.04183052246501</v>
      </c>
      <c r="U1187">
        <v>223.852003341673</v>
      </c>
      <c r="V1187">
        <v>290.67252937261901</v>
      </c>
      <c r="W1187">
        <v>240.49967121271001</v>
      </c>
      <c r="X1187">
        <v>280.73239621517098</v>
      </c>
      <c r="Y1187">
        <v>233.86229270902999</v>
      </c>
      <c r="Z1187">
        <v>230.87506791639399</v>
      </c>
      <c r="AA1187">
        <v>230.51608972056999</v>
      </c>
      <c r="AB1187">
        <v>203.54219659015899</v>
      </c>
      <c r="AC1187">
        <v>257.46673080136298</v>
      </c>
      <c r="AD1187">
        <v>214.722218900386</v>
      </c>
      <c r="AE1187">
        <v>201.59244614981299</v>
      </c>
      <c r="AF1187">
        <v>208.436165928918</v>
      </c>
      <c r="AG1187">
        <v>229.11232258635999</v>
      </c>
      <c r="AH1187">
        <v>204.264271697157</v>
      </c>
      <c r="AI1187">
        <v>273.891096367778</v>
      </c>
      <c r="AJ1187">
        <v>197.00334483354399</v>
      </c>
      <c r="AK1187">
        <v>232.55484706316</v>
      </c>
      <c r="AL1187">
        <v>319.345725283511</v>
      </c>
      <c r="AM1187">
        <v>244.16977110207699</v>
      </c>
      <c r="AN1187">
        <v>284.42433036593201</v>
      </c>
      <c r="AO1187">
        <v>484.63716435305599</v>
      </c>
      <c r="AP1187">
        <v>638.26193120400899</v>
      </c>
      <c r="AQ1187">
        <v>787.77728946357195</v>
      </c>
      <c r="AR1187">
        <v>667.84648278771704</v>
      </c>
      <c r="AS1187">
        <v>383.07322620551298</v>
      </c>
      <c r="AT1187">
        <v>210.97776276007801</v>
      </c>
      <c r="AU1187">
        <v>215.033871708307</v>
      </c>
      <c r="AV1187">
        <v>165.172120299223</v>
      </c>
      <c r="AW1187">
        <v>164.81726374016901</v>
      </c>
      <c r="AX1187">
        <v>295.61480705850698</v>
      </c>
    </row>
    <row r="1188" spans="1:50" x14ac:dyDescent="0.25">
      <c r="A1188">
        <v>305.84527220630298</v>
      </c>
      <c r="B1188">
        <v>230.77750066546901</v>
      </c>
      <c r="C1188">
        <v>235.063166730105</v>
      </c>
      <c r="D1188">
        <v>224.469440446547</v>
      </c>
      <c r="E1188">
        <v>247.80547936380501</v>
      </c>
      <c r="F1188">
        <v>270.32776213353901</v>
      </c>
      <c r="G1188">
        <v>239.42898700428</v>
      </c>
      <c r="H1188">
        <v>240.369286484523</v>
      </c>
      <c r="I1188">
        <v>248.79714483008399</v>
      </c>
      <c r="J1188">
        <v>274.18283286813897</v>
      </c>
      <c r="K1188">
        <v>245.692622776386</v>
      </c>
      <c r="L1188">
        <v>268.03346888480098</v>
      </c>
      <c r="M1188">
        <v>275.22807700572798</v>
      </c>
      <c r="N1188">
        <v>501.53241844664001</v>
      </c>
      <c r="O1188">
        <v>271.35203329668201</v>
      </c>
      <c r="P1188">
        <v>278.68329332423099</v>
      </c>
      <c r="Q1188">
        <v>284.90816890705599</v>
      </c>
      <c r="R1188">
        <v>245.067945273513</v>
      </c>
      <c r="S1188">
        <v>236.18023216304601</v>
      </c>
      <c r="T1188">
        <v>220.748611125857</v>
      </c>
      <c r="U1188">
        <v>222.67349084824099</v>
      </c>
      <c r="V1188">
        <v>286.16689187721198</v>
      </c>
      <c r="W1188">
        <v>239.95753598766299</v>
      </c>
      <c r="X1188">
        <v>285.21014261705699</v>
      </c>
      <c r="Y1188">
        <v>232.84224229568201</v>
      </c>
      <c r="Z1188">
        <v>235.07869373931899</v>
      </c>
      <c r="AA1188">
        <v>226.656935575646</v>
      </c>
      <c r="AB1188">
        <v>202.29215235063</v>
      </c>
      <c r="AC1188">
        <v>251.779859723562</v>
      </c>
      <c r="AD1188">
        <v>215.63998715766201</v>
      </c>
      <c r="AE1188">
        <v>200.798669703135</v>
      </c>
      <c r="AF1188">
        <v>207.94348213057401</v>
      </c>
      <c r="AG1188">
        <v>237.650304711524</v>
      </c>
      <c r="AH1188">
        <v>203.452695638303</v>
      </c>
      <c r="AI1188">
        <v>279.78911102914799</v>
      </c>
      <c r="AJ1188">
        <v>196.82835618919299</v>
      </c>
      <c r="AK1188">
        <v>236.357368959707</v>
      </c>
      <c r="AL1188">
        <v>333.34246955075997</v>
      </c>
      <c r="AM1188">
        <v>244.22588268469099</v>
      </c>
      <c r="AN1188">
        <v>280.14296461308101</v>
      </c>
      <c r="AO1188">
        <v>472.857951409225</v>
      </c>
      <c r="AP1188">
        <v>629.10017122146996</v>
      </c>
      <c r="AQ1188">
        <v>784.76268762688505</v>
      </c>
      <c r="AR1188">
        <v>683.03758020894395</v>
      </c>
      <c r="AS1188">
        <v>389.36202995504601</v>
      </c>
      <c r="AT1188">
        <v>214.23636927805501</v>
      </c>
      <c r="AU1188">
        <v>211.61942144690099</v>
      </c>
      <c r="AV1188">
        <v>163.49176823926001</v>
      </c>
      <c r="AW1188">
        <v>161.24359502432799</v>
      </c>
      <c r="AX1188">
        <v>303.196920337606</v>
      </c>
    </row>
    <row r="1189" spans="1:50" x14ac:dyDescent="0.25">
      <c r="A1189">
        <v>306.10315186246402</v>
      </c>
      <c r="B1189">
        <v>233.981821195832</v>
      </c>
      <c r="C1189">
        <v>231.93398222005499</v>
      </c>
      <c r="D1189">
        <v>224.698203599848</v>
      </c>
      <c r="E1189">
        <v>249.70949399943501</v>
      </c>
      <c r="F1189">
        <v>267.33668177780902</v>
      </c>
      <c r="G1189">
        <v>243.62118934616001</v>
      </c>
      <c r="H1189">
        <v>238.89766808033201</v>
      </c>
      <c r="I1189">
        <v>248.26970997146699</v>
      </c>
      <c r="J1189">
        <v>275.33112654102598</v>
      </c>
      <c r="K1189">
        <v>244.16257927793399</v>
      </c>
      <c r="L1189">
        <v>267.08966713183702</v>
      </c>
      <c r="M1189">
        <v>274.088219552488</v>
      </c>
      <c r="N1189">
        <v>502.23565091664801</v>
      </c>
      <c r="O1189">
        <v>267.370508232058</v>
      </c>
      <c r="P1189">
        <v>274.295150718456</v>
      </c>
      <c r="Q1189">
        <v>285.98304566477401</v>
      </c>
      <c r="R1189">
        <v>246.566371687746</v>
      </c>
      <c r="S1189">
        <v>236.04858691173899</v>
      </c>
      <c r="T1189">
        <v>220.825332549384</v>
      </c>
      <c r="U1189">
        <v>224.579975545542</v>
      </c>
      <c r="V1189">
        <v>283.07165939871999</v>
      </c>
      <c r="W1189">
        <v>238.508819661568</v>
      </c>
      <c r="X1189">
        <v>291.35735488888901</v>
      </c>
      <c r="Y1189">
        <v>233.20360537495699</v>
      </c>
      <c r="Z1189">
        <v>238.97601739888199</v>
      </c>
      <c r="AA1189">
        <v>225.29899807086301</v>
      </c>
      <c r="AB1189">
        <v>201.92688890555601</v>
      </c>
      <c r="AC1189">
        <v>245.49776888407399</v>
      </c>
      <c r="AD1189">
        <v>217.229178388517</v>
      </c>
      <c r="AE1189">
        <v>198.52881056630801</v>
      </c>
      <c r="AF1189">
        <v>207.332521375856</v>
      </c>
      <c r="AG1189">
        <v>245.061032208369</v>
      </c>
      <c r="AH1189">
        <v>205.44098649932599</v>
      </c>
      <c r="AI1189">
        <v>286.174385989337</v>
      </c>
      <c r="AJ1189">
        <v>200.66276453688999</v>
      </c>
      <c r="AK1189">
        <v>238.42140484413699</v>
      </c>
      <c r="AL1189">
        <v>338.12144128639699</v>
      </c>
      <c r="AM1189">
        <v>241.694834135332</v>
      </c>
      <c r="AN1189">
        <v>275.80946032760897</v>
      </c>
      <c r="AO1189">
        <v>464.106512056209</v>
      </c>
      <c r="AP1189">
        <v>629.22258362017101</v>
      </c>
      <c r="AQ1189">
        <v>794.42650793049495</v>
      </c>
      <c r="AR1189">
        <v>705.15405041239001</v>
      </c>
      <c r="AS1189">
        <v>403.01967038164099</v>
      </c>
      <c r="AT1189">
        <v>217.96671286430299</v>
      </c>
      <c r="AU1189">
        <v>210.32068740643601</v>
      </c>
      <c r="AV1189">
        <v>166.69054075219799</v>
      </c>
      <c r="AW1189">
        <v>160.40932050581</v>
      </c>
      <c r="AX1189">
        <v>304.08096028350099</v>
      </c>
    </row>
    <row r="1190" spans="1:50" x14ac:dyDescent="0.25">
      <c r="A1190">
        <v>306.36103151862397</v>
      </c>
      <c r="B1190">
        <v>233.82233065837701</v>
      </c>
      <c r="C1190">
        <v>226.86029207032001</v>
      </c>
      <c r="D1190">
        <v>229.084514228975</v>
      </c>
      <c r="E1190">
        <v>250.88191152726199</v>
      </c>
      <c r="F1190">
        <v>263.342761668484</v>
      </c>
      <c r="G1190">
        <v>247.861305108632</v>
      </c>
      <c r="H1190">
        <v>240.12150269630499</v>
      </c>
      <c r="I1190">
        <v>245.83067947935501</v>
      </c>
      <c r="J1190">
        <v>270.63031185186998</v>
      </c>
      <c r="K1190">
        <v>245.380619076248</v>
      </c>
      <c r="L1190">
        <v>265.541002340224</v>
      </c>
      <c r="M1190">
        <v>274.084402751288</v>
      </c>
      <c r="N1190">
        <v>506.523310803995</v>
      </c>
      <c r="O1190">
        <v>270.31484845226203</v>
      </c>
      <c r="P1190">
        <v>270.52020007969003</v>
      </c>
      <c r="Q1190">
        <v>280.213934269079</v>
      </c>
      <c r="R1190">
        <v>246.340783114575</v>
      </c>
      <c r="S1190">
        <v>236.474429660135</v>
      </c>
      <c r="T1190">
        <v>220.81668305471501</v>
      </c>
      <c r="U1190">
        <v>222.93194563169999</v>
      </c>
      <c r="V1190">
        <v>276.51760316934298</v>
      </c>
      <c r="W1190">
        <v>237.53982792798101</v>
      </c>
      <c r="X1190">
        <v>299.09896226600603</v>
      </c>
      <c r="Y1190">
        <v>230.21943089963699</v>
      </c>
      <c r="Z1190">
        <v>238.45149475343601</v>
      </c>
      <c r="AA1190">
        <v>220.78552960203601</v>
      </c>
      <c r="AB1190">
        <v>202.09629457050201</v>
      </c>
      <c r="AC1190">
        <v>241.73870776599301</v>
      </c>
      <c r="AD1190">
        <v>216.85290290891299</v>
      </c>
      <c r="AE1190">
        <v>197.43392221769099</v>
      </c>
      <c r="AF1190">
        <v>205.74627262022099</v>
      </c>
      <c r="AG1190">
        <v>248.15137041234999</v>
      </c>
      <c r="AH1190">
        <v>205.07027751328999</v>
      </c>
      <c r="AI1190">
        <v>290.859588684313</v>
      </c>
      <c r="AJ1190">
        <v>203.35681423853401</v>
      </c>
      <c r="AK1190">
        <v>237.91843182340199</v>
      </c>
      <c r="AL1190">
        <v>343.79230921515602</v>
      </c>
      <c r="AM1190">
        <v>236.487785503764</v>
      </c>
      <c r="AN1190">
        <v>271.05484972777299</v>
      </c>
      <c r="AO1190">
        <v>450.91020796176798</v>
      </c>
      <c r="AP1190">
        <v>621.97271960066803</v>
      </c>
      <c r="AQ1190">
        <v>785.27389887743402</v>
      </c>
      <c r="AR1190">
        <v>723.44029396520796</v>
      </c>
      <c r="AS1190">
        <v>409.05824511288603</v>
      </c>
      <c r="AT1190">
        <v>220.775989084602</v>
      </c>
      <c r="AU1190">
        <v>206.61623766106899</v>
      </c>
      <c r="AV1190">
        <v>166.446873415168</v>
      </c>
      <c r="AW1190">
        <v>161.04336123693599</v>
      </c>
      <c r="AX1190">
        <v>301.16612669821001</v>
      </c>
    </row>
    <row r="1191" spans="1:50" x14ac:dyDescent="0.25">
      <c r="A1191">
        <v>306.61891117478501</v>
      </c>
      <c r="B1191">
        <v>240.19056044718801</v>
      </c>
      <c r="C1191">
        <v>227.72867919730999</v>
      </c>
      <c r="D1191">
        <v>234.174663280419</v>
      </c>
      <c r="E1191">
        <v>251.18180370799399</v>
      </c>
      <c r="F1191">
        <v>264.34781487000498</v>
      </c>
      <c r="G1191">
        <v>254.720878331493</v>
      </c>
      <c r="H1191">
        <v>240.55608025621399</v>
      </c>
      <c r="I1191">
        <v>246.65019552164</v>
      </c>
      <c r="J1191">
        <v>267.90427332346098</v>
      </c>
      <c r="K1191">
        <v>248.930584249498</v>
      </c>
      <c r="L1191">
        <v>265.16145856661001</v>
      </c>
      <c r="M1191">
        <v>275.10796142235898</v>
      </c>
      <c r="N1191">
        <v>505.22117328235299</v>
      </c>
      <c r="O1191">
        <v>268.66416769548903</v>
      </c>
      <c r="P1191">
        <v>268.49814540423398</v>
      </c>
      <c r="Q1191">
        <v>280.23447628666997</v>
      </c>
      <c r="R1191">
        <v>245.47626786610101</v>
      </c>
      <c r="S1191">
        <v>233.56158114394501</v>
      </c>
      <c r="T1191">
        <v>220.366223887226</v>
      </c>
      <c r="U1191">
        <v>221.32679699101101</v>
      </c>
      <c r="V1191">
        <v>273.50175708342999</v>
      </c>
      <c r="W1191">
        <v>239.08551299079301</v>
      </c>
      <c r="X1191">
        <v>306.56839607357398</v>
      </c>
      <c r="Y1191">
        <v>231.198002085219</v>
      </c>
      <c r="Z1191">
        <v>239.19613187842199</v>
      </c>
      <c r="AA1191">
        <v>222.10604137150401</v>
      </c>
      <c r="AB1191">
        <v>202.93243284339101</v>
      </c>
      <c r="AC1191">
        <v>241.391786623939</v>
      </c>
      <c r="AD1191">
        <v>219.237190597958</v>
      </c>
      <c r="AE1191">
        <v>194.565187602056</v>
      </c>
      <c r="AF1191">
        <v>206.91930862172899</v>
      </c>
      <c r="AG1191">
        <v>250.61382769685099</v>
      </c>
      <c r="AH1191">
        <v>209.282526910999</v>
      </c>
      <c r="AI1191">
        <v>298.951167011248</v>
      </c>
      <c r="AJ1191">
        <v>203.79442472592399</v>
      </c>
      <c r="AK1191">
        <v>236.09679511066599</v>
      </c>
      <c r="AL1191">
        <v>350.88162395470198</v>
      </c>
      <c r="AM1191">
        <v>237.58791586672399</v>
      </c>
      <c r="AN1191">
        <v>268.36050744051101</v>
      </c>
      <c r="AO1191">
        <v>444.11692329815099</v>
      </c>
      <c r="AP1191">
        <v>621.20517272980896</v>
      </c>
      <c r="AQ1191">
        <v>786.092783877324</v>
      </c>
      <c r="AR1191">
        <v>740.78758934596999</v>
      </c>
      <c r="AS1191">
        <v>421.02424804741702</v>
      </c>
      <c r="AT1191">
        <v>224.46552629835901</v>
      </c>
      <c r="AU1191">
        <v>206.31942757942599</v>
      </c>
      <c r="AV1191">
        <v>169.36722103209399</v>
      </c>
      <c r="AW1191">
        <v>160.95523073371601</v>
      </c>
      <c r="AX1191">
        <v>294.0321481295</v>
      </c>
    </row>
    <row r="1192" spans="1:50" x14ac:dyDescent="0.25">
      <c r="A1192">
        <v>306.87679083094503</v>
      </c>
      <c r="B1192">
        <v>238.30431226677999</v>
      </c>
      <c r="C1192">
        <v>226.44656866123401</v>
      </c>
      <c r="D1192">
        <v>234.159521885011</v>
      </c>
      <c r="E1192">
        <v>250.408265490372</v>
      </c>
      <c r="F1192">
        <v>263.31613958389403</v>
      </c>
      <c r="G1192">
        <v>252.515807591304</v>
      </c>
      <c r="H1192">
        <v>242.40747920282001</v>
      </c>
      <c r="I1192">
        <v>248.629266801245</v>
      </c>
      <c r="J1192">
        <v>264.41900282435603</v>
      </c>
      <c r="K1192">
        <v>248.87568630760401</v>
      </c>
      <c r="L1192">
        <v>262.51698077834197</v>
      </c>
      <c r="M1192">
        <v>276.33714164422298</v>
      </c>
      <c r="N1192">
        <v>493.85608207213397</v>
      </c>
      <c r="O1192">
        <v>263.94978438324301</v>
      </c>
      <c r="P1192">
        <v>263.94379624404399</v>
      </c>
      <c r="Q1192">
        <v>281.66688064831698</v>
      </c>
      <c r="R1192">
        <v>242.43401026967601</v>
      </c>
      <c r="S1192">
        <v>232.076113738044</v>
      </c>
      <c r="T1192">
        <v>217.264367365872</v>
      </c>
      <c r="U1192">
        <v>223.049553806164</v>
      </c>
      <c r="V1192">
        <v>271.33935650888702</v>
      </c>
      <c r="W1192">
        <v>238.81218594442399</v>
      </c>
      <c r="X1192">
        <v>314.53475593917699</v>
      </c>
      <c r="Y1192">
        <v>230.889597852783</v>
      </c>
      <c r="Z1192">
        <v>236.41466060070599</v>
      </c>
      <c r="AA1192">
        <v>223.676252760148</v>
      </c>
      <c r="AB1192">
        <v>203.17804944179099</v>
      </c>
      <c r="AC1192">
        <v>245.45793955065199</v>
      </c>
      <c r="AD1192">
        <v>219.80275430845501</v>
      </c>
      <c r="AE1192">
        <v>194.18024082497601</v>
      </c>
      <c r="AF1192">
        <v>204.74185051556401</v>
      </c>
      <c r="AG1192">
        <v>249.61864768232499</v>
      </c>
      <c r="AH1192">
        <v>209.17421535887499</v>
      </c>
      <c r="AI1192">
        <v>308.06001349332098</v>
      </c>
      <c r="AJ1192">
        <v>203.079471138011</v>
      </c>
      <c r="AK1192">
        <v>230.53755906148001</v>
      </c>
      <c r="AL1192">
        <v>348.29531552259698</v>
      </c>
      <c r="AM1192">
        <v>235.79115078512501</v>
      </c>
      <c r="AN1192">
        <v>264.28142364898798</v>
      </c>
      <c r="AO1192">
        <v>445.11473509547397</v>
      </c>
      <c r="AP1192">
        <v>604.32762475925904</v>
      </c>
      <c r="AQ1192">
        <v>757.24944245649397</v>
      </c>
      <c r="AR1192">
        <v>743.89248374930298</v>
      </c>
      <c r="AS1192">
        <v>430.44495805774102</v>
      </c>
      <c r="AT1192">
        <v>227.535311771913</v>
      </c>
      <c r="AU1192">
        <v>205.639541123421</v>
      </c>
      <c r="AV1192">
        <v>171.70756986595799</v>
      </c>
      <c r="AW1192">
        <v>161.85471643926499</v>
      </c>
      <c r="AX1192">
        <v>289.12327078747302</v>
      </c>
    </row>
    <row r="1193" spans="1:50" x14ac:dyDescent="0.25">
      <c r="A1193">
        <v>307.13467048710601</v>
      </c>
      <c r="B1193">
        <v>239.46257243868999</v>
      </c>
      <c r="C1193">
        <v>227.39328472003299</v>
      </c>
      <c r="D1193">
        <v>237.84095691073</v>
      </c>
      <c r="E1193">
        <v>251.25904412254201</v>
      </c>
      <c r="F1193">
        <v>262.38333926400099</v>
      </c>
      <c r="G1193">
        <v>253.71856949071901</v>
      </c>
      <c r="H1193">
        <v>246.261636883709</v>
      </c>
      <c r="I1193">
        <v>253.511785946234</v>
      </c>
      <c r="J1193">
        <v>262.05567149267802</v>
      </c>
      <c r="K1193">
        <v>248.26246602383401</v>
      </c>
      <c r="L1193">
        <v>258.98850529730203</v>
      </c>
      <c r="M1193">
        <v>275.37429495279503</v>
      </c>
      <c r="N1193">
        <v>468.78082775678303</v>
      </c>
      <c r="O1193">
        <v>262.39186317364698</v>
      </c>
      <c r="P1193">
        <v>264.860229293852</v>
      </c>
      <c r="Q1193">
        <v>283.87651049896698</v>
      </c>
      <c r="R1193">
        <v>239.86987434959099</v>
      </c>
      <c r="S1193">
        <v>236.49064294421399</v>
      </c>
      <c r="T1193">
        <v>215.20194199038201</v>
      </c>
      <c r="U1193">
        <v>221.68222807306401</v>
      </c>
      <c r="V1193">
        <v>265.99212773340298</v>
      </c>
      <c r="W1193">
        <v>238.108936862212</v>
      </c>
      <c r="X1193">
        <v>317.33138255433198</v>
      </c>
      <c r="Y1193">
        <v>230.52426335198501</v>
      </c>
      <c r="Z1193">
        <v>230.93163923043201</v>
      </c>
      <c r="AA1193">
        <v>220.192849479405</v>
      </c>
      <c r="AB1193">
        <v>200.84883083671701</v>
      </c>
      <c r="AC1193">
        <v>244.50845011355599</v>
      </c>
      <c r="AD1193">
        <v>220.53342260743</v>
      </c>
      <c r="AE1193">
        <v>195.18879395227199</v>
      </c>
      <c r="AF1193">
        <v>205.44459008664799</v>
      </c>
      <c r="AG1193">
        <v>250.797961987245</v>
      </c>
      <c r="AH1193">
        <v>208.29386214100299</v>
      </c>
      <c r="AI1193">
        <v>317.34819652263798</v>
      </c>
      <c r="AJ1193">
        <v>202.51711155015801</v>
      </c>
      <c r="AK1193">
        <v>221.965102583743</v>
      </c>
      <c r="AL1193">
        <v>342.70260845546301</v>
      </c>
      <c r="AM1193">
        <v>235.94143701263101</v>
      </c>
      <c r="AN1193">
        <v>259.46998023459201</v>
      </c>
      <c r="AO1193">
        <v>436.05260544412801</v>
      </c>
      <c r="AP1193">
        <v>593.99661458384605</v>
      </c>
      <c r="AQ1193">
        <v>754.660537418731</v>
      </c>
      <c r="AR1193">
        <v>740.11397578069705</v>
      </c>
      <c r="AS1193">
        <v>438.385161952494</v>
      </c>
      <c r="AT1193">
        <v>231.44021028888599</v>
      </c>
      <c r="AU1193">
        <v>204.26610064262599</v>
      </c>
      <c r="AV1193">
        <v>171.575655960593</v>
      </c>
      <c r="AW1193">
        <v>162.319117949721</v>
      </c>
      <c r="AX1193">
        <v>289.14752771971098</v>
      </c>
    </row>
    <row r="1194" spans="1:50" x14ac:dyDescent="0.25">
      <c r="A1194">
        <v>307.39255014326602</v>
      </c>
      <c r="B1194">
        <v>236.309116852084</v>
      </c>
      <c r="C1194">
        <v>227.13734953350499</v>
      </c>
      <c r="D1194">
        <v>236.07832690452599</v>
      </c>
      <c r="E1194">
        <v>250.36987482893301</v>
      </c>
      <c r="F1194">
        <v>263.41626716461201</v>
      </c>
      <c r="G1194">
        <v>251.94841684923199</v>
      </c>
      <c r="H1194">
        <v>246.86900369016601</v>
      </c>
      <c r="I1194">
        <v>254.141595796177</v>
      </c>
      <c r="J1194">
        <v>258.62617156547401</v>
      </c>
      <c r="K1194">
        <v>244.995104273294</v>
      </c>
      <c r="L1194">
        <v>255.5925434664</v>
      </c>
      <c r="M1194">
        <v>273.73416857069901</v>
      </c>
      <c r="N1194">
        <v>453.725326907414</v>
      </c>
      <c r="O1194">
        <v>258.59187276015098</v>
      </c>
      <c r="P1194">
        <v>267.08413503139099</v>
      </c>
      <c r="Q1194">
        <v>288.9393100721</v>
      </c>
      <c r="R1194">
        <v>234.87635631176599</v>
      </c>
      <c r="S1194">
        <v>237.98208521241301</v>
      </c>
      <c r="T1194">
        <v>214.57652435421201</v>
      </c>
      <c r="U1194">
        <v>221.13170059679999</v>
      </c>
      <c r="V1194">
        <v>258.84046557637299</v>
      </c>
      <c r="W1194">
        <v>239.66822245444101</v>
      </c>
      <c r="X1194">
        <v>320.23125742991999</v>
      </c>
      <c r="Y1194">
        <v>233.776835064355</v>
      </c>
      <c r="Z1194">
        <v>227.389241219697</v>
      </c>
      <c r="AA1194">
        <v>218.98189481697801</v>
      </c>
      <c r="AB1194">
        <v>199.93326738530001</v>
      </c>
      <c r="AC1194">
        <v>243.62854691689</v>
      </c>
      <c r="AD1194">
        <v>222.16343062139799</v>
      </c>
      <c r="AE1194">
        <v>193.85826996868499</v>
      </c>
      <c r="AF1194">
        <v>205.65740564156599</v>
      </c>
      <c r="AG1194">
        <v>257.149421959216</v>
      </c>
      <c r="AH1194">
        <v>208.68849608614599</v>
      </c>
      <c r="AI1194">
        <v>322.59317106004102</v>
      </c>
      <c r="AJ1194">
        <v>201.35432523016999</v>
      </c>
      <c r="AK1194">
        <v>211.61112955487101</v>
      </c>
      <c r="AL1194">
        <v>335.192254711403</v>
      </c>
      <c r="AM1194">
        <v>236.57648975393599</v>
      </c>
      <c r="AN1194">
        <v>257.511185671117</v>
      </c>
      <c r="AO1194">
        <v>424.31040846104497</v>
      </c>
      <c r="AP1194">
        <v>586.880512567241</v>
      </c>
      <c r="AQ1194">
        <v>751.77799091433405</v>
      </c>
      <c r="AR1194">
        <v>750.52476687473995</v>
      </c>
      <c r="AS1194">
        <v>454.92155114652297</v>
      </c>
      <c r="AT1194">
        <v>235.61610678292499</v>
      </c>
      <c r="AU1194">
        <v>205.01956299775799</v>
      </c>
      <c r="AV1194">
        <v>167.880326108974</v>
      </c>
      <c r="AW1194">
        <v>165.17178301964299</v>
      </c>
      <c r="AX1194">
        <v>284.46220296059198</v>
      </c>
    </row>
    <row r="1195" spans="1:50" x14ac:dyDescent="0.25">
      <c r="A1195">
        <v>307.65042979942598</v>
      </c>
      <c r="B1195">
        <v>234.27724823083599</v>
      </c>
      <c r="C1195">
        <v>226.13890302004501</v>
      </c>
      <c r="D1195">
        <v>232.87015233398</v>
      </c>
      <c r="E1195">
        <v>248.05448092900301</v>
      </c>
      <c r="F1195">
        <v>267.20590008461102</v>
      </c>
      <c r="G1195">
        <v>250.03630629237</v>
      </c>
      <c r="H1195">
        <v>245.699119516705</v>
      </c>
      <c r="I1195">
        <v>251.400324597886</v>
      </c>
      <c r="J1195">
        <v>256.90594992080401</v>
      </c>
      <c r="K1195">
        <v>239.817851630375</v>
      </c>
      <c r="L1195">
        <v>249.5501718715</v>
      </c>
      <c r="M1195">
        <v>269.47420914584001</v>
      </c>
      <c r="N1195">
        <v>430.31949642387599</v>
      </c>
      <c r="O1195">
        <v>256.027255757989</v>
      </c>
      <c r="P1195">
        <v>267.039371451097</v>
      </c>
      <c r="Q1195">
        <v>291.27411111358498</v>
      </c>
      <c r="R1195">
        <v>233.38088249810201</v>
      </c>
      <c r="S1195">
        <v>243.49994712381499</v>
      </c>
      <c r="T1195">
        <v>215.96840809316501</v>
      </c>
      <c r="U1195">
        <v>220.757995389039</v>
      </c>
      <c r="V1195">
        <v>252.54538865728199</v>
      </c>
      <c r="W1195">
        <v>239.15554360927899</v>
      </c>
      <c r="X1195">
        <v>321.323995767398</v>
      </c>
      <c r="Y1195">
        <v>234.788937310205</v>
      </c>
      <c r="Z1195">
        <v>226.94121819511801</v>
      </c>
      <c r="AA1195">
        <v>219.14493325094901</v>
      </c>
      <c r="AB1195">
        <v>196.59679075575099</v>
      </c>
      <c r="AC1195">
        <v>241.512656843911</v>
      </c>
      <c r="AD1195">
        <v>221.89343758615701</v>
      </c>
      <c r="AE1195">
        <v>195.834169299634</v>
      </c>
      <c r="AF1195">
        <v>205.125304885215</v>
      </c>
      <c r="AG1195">
        <v>264.97094992555401</v>
      </c>
      <c r="AH1195">
        <v>210.66820102593201</v>
      </c>
      <c r="AI1195">
        <v>325.19706010432299</v>
      </c>
      <c r="AJ1195">
        <v>203.54178003775701</v>
      </c>
      <c r="AK1195">
        <v>199.67278987782299</v>
      </c>
      <c r="AL1195">
        <v>317.68735004172299</v>
      </c>
      <c r="AM1195">
        <v>236.211612358634</v>
      </c>
      <c r="AN1195">
        <v>253.107551891414</v>
      </c>
      <c r="AO1195">
        <v>412.94912558634098</v>
      </c>
      <c r="AP1195">
        <v>569.572503420153</v>
      </c>
      <c r="AQ1195">
        <v>734.88326817946404</v>
      </c>
      <c r="AR1195">
        <v>752.96966772296798</v>
      </c>
      <c r="AS1195">
        <v>469.50128840940999</v>
      </c>
      <c r="AT1195">
        <v>240.62227293969599</v>
      </c>
      <c r="AU1195">
        <v>209.57306525800001</v>
      </c>
      <c r="AV1195">
        <v>169.328369043066</v>
      </c>
      <c r="AW1195">
        <v>168.41731378696801</v>
      </c>
      <c r="AX1195">
        <v>282.71226972599197</v>
      </c>
    </row>
    <row r="1196" spans="1:50" x14ac:dyDescent="0.25">
      <c r="A1196">
        <v>307.90830945558702</v>
      </c>
      <c r="B1196">
        <v>233.17103110757199</v>
      </c>
      <c r="C1196">
        <v>223.91588074424899</v>
      </c>
      <c r="D1196">
        <v>234.81880526748699</v>
      </c>
      <c r="E1196">
        <v>247.464397714087</v>
      </c>
      <c r="F1196">
        <v>268.87470898177901</v>
      </c>
      <c r="G1196">
        <v>251.77660573377699</v>
      </c>
      <c r="H1196">
        <v>249.16096662335701</v>
      </c>
      <c r="I1196">
        <v>248.94745793057999</v>
      </c>
      <c r="J1196">
        <v>253.05156914880601</v>
      </c>
      <c r="K1196">
        <v>239.427370104788</v>
      </c>
      <c r="L1196">
        <v>246.50401974701899</v>
      </c>
      <c r="M1196">
        <v>266.59638540243799</v>
      </c>
      <c r="N1196">
        <v>418.03463957217002</v>
      </c>
      <c r="O1196">
        <v>253.44021786485399</v>
      </c>
      <c r="P1196">
        <v>267.20068082217102</v>
      </c>
      <c r="Q1196">
        <v>290.30608661039003</v>
      </c>
      <c r="R1196">
        <v>235.69079461146799</v>
      </c>
      <c r="S1196">
        <v>246.121738293194</v>
      </c>
      <c r="T1196">
        <v>217.81656868943401</v>
      </c>
      <c r="U1196">
        <v>218.27556622806699</v>
      </c>
      <c r="V1196">
        <v>245.043186118379</v>
      </c>
      <c r="W1196">
        <v>236.45407636254799</v>
      </c>
      <c r="X1196">
        <v>321.223430987021</v>
      </c>
      <c r="Y1196">
        <v>237.938873354225</v>
      </c>
      <c r="Z1196">
        <v>227.42853544336501</v>
      </c>
      <c r="AA1196">
        <v>216.19513275319599</v>
      </c>
      <c r="AB1196">
        <v>197.292884028245</v>
      </c>
      <c r="AC1196">
        <v>238.274073951036</v>
      </c>
      <c r="AD1196">
        <v>219.94612887920999</v>
      </c>
      <c r="AE1196">
        <v>197.77556880375701</v>
      </c>
      <c r="AF1196">
        <v>204.84158691697399</v>
      </c>
      <c r="AG1196">
        <v>275.84917858123703</v>
      </c>
      <c r="AH1196">
        <v>209.92276094611401</v>
      </c>
      <c r="AI1196">
        <v>325.09605399531699</v>
      </c>
      <c r="AJ1196">
        <v>207.68268456168701</v>
      </c>
      <c r="AK1196">
        <v>191.413222181674</v>
      </c>
      <c r="AL1196">
        <v>300.72409666156</v>
      </c>
      <c r="AM1196">
        <v>236.42655092576601</v>
      </c>
      <c r="AN1196">
        <v>249.32445905441199</v>
      </c>
      <c r="AO1196">
        <v>397.72982274464903</v>
      </c>
      <c r="AP1196">
        <v>571.28024872196295</v>
      </c>
      <c r="AQ1196">
        <v>736.44939152421796</v>
      </c>
      <c r="AR1196">
        <v>770.500253585834</v>
      </c>
      <c r="AS1196">
        <v>487.58220751200798</v>
      </c>
      <c r="AT1196">
        <v>249.36071704753999</v>
      </c>
      <c r="AU1196">
        <v>209.59537448501001</v>
      </c>
      <c r="AV1196">
        <v>167.19530037289601</v>
      </c>
      <c r="AW1196">
        <v>170.20431115909099</v>
      </c>
      <c r="AX1196">
        <v>274.18180806545303</v>
      </c>
    </row>
    <row r="1197" spans="1:50" x14ac:dyDescent="0.25">
      <c r="A1197">
        <v>308.16618911174697</v>
      </c>
      <c r="B1197">
        <v>231.88320114542</v>
      </c>
      <c r="C1197">
        <v>223.919868632629</v>
      </c>
      <c r="D1197">
        <v>237.71165487139001</v>
      </c>
      <c r="E1197">
        <v>244.43529322825</v>
      </c>
      <c r="F1197">
        <v>276.56116722397098</v>
      </c>
      <c r="G1197">
        <v>250.927350274959</v>
      </c>
      <c r="H1197">
        <v>248.010679697065</v>
      </c>
      <c r="I1197">
        <v>246.935322079369</v>
      </c>
      <c r="J1197">
        <v>252.26340453010599</v>
      </c>
      <c r="K1197">
        <v>238.78311600876401</v>
      </c>
      <c r="L1197">
        <v>248.044786322844</v>
      </c>
      <c r="M1197">
        <v>264.076484992676</v>
      </c>
      <c r="N1197">
        <v>404.239700020128</v>
      </c>
      <c r="O1197">
        <v>251.273921628697</v>
      </c>
      <c r="P1197">
        <v>269.94974621111498</v>
      </c>
      <c r="Q1197">
        <v>294.661494707918</v>
      </c>
      <c r="R1197">
        <v>233.97424834732001</v>
      </c>
      <c r="S1197">
        <v>247.51232155272001</v>
      </c>
      <c r="T1197">
        <v>216.67467006540599</v>
      </c>
      <c r="U1197">
        <v>217.29333256960001</v>
      </c>
      <c r="V1197">
        <v>239.23000160704299</v>
      </c>
      <c r="W1197">
        <v>236.73567680278001</v>
      </c>
      <c r="X1197">
        <v>324.409023504071</v>
      </c>
      <c r="Y1197">
        <v>238.47000765251801</v>
      </c>
      <c r="Z1197">
        <v>229.20025659511401</v>
      </c>
      <c r="AA1197">
        <v>213.78530480206399</v>
      </c>
      <c r="AB1197">
        <v>198.14343248867399</v>
      </c>
      <c r="AC1197">
        <v>232.81063840157799</v>
      </c>
      <c r="AD1197">
        <v>222.24247702875601</v>
      </c>
      <c r="AE1197">
        <v>200.32083549472699</v>
      </c>
      <c r="AF1197">
        <v>200.61403011319501</v>
      </c>
      <c r="AG1197">
        <v>281.806353240286</v>
      </c>
      <c r="AH1197">
        <v>212.435247453686</v>
      </c>
      <c r="AI1197">
        <v>322.47613215411201</v>
      </c>
      <c r="AJ1197">
        <v>207.61651446922801</v>
      </c>
      <c r="AK1197">
        <v>187.94663922360701</v>
      </c>
      <c r="AL1197">
        <v>291.76330332603197</v>
      </c>
      <c r="AM1197">
        <v>239.49410879169901</v>
      </c>
      <c r="AN1197">
        <v>248.78239923403299</v>
      </c>
      <c r="AO1197">
        <v>389.33947883312601</v>
      </c>
      <c r="AP1197">
        <v>564.45636165206804</v>
      </c>
      <c r="AQ1197">
        <v>718.86253029854095</v>
      </c>
      <c r="AR1197">
        <v>770.332951805883</v>
      </c>
      <c r="AS1197">
        <v>502.76177595437002</v>
      </c>
      <c r="AT1197">
        <v>258.36245352147199</v>
      </c>
      <c r="AU1197">
        <v>210.44234599225601</v>
      </c>
      <c r="AV1197">
        <v>168.305645048191</v>
      </c>
      <c r="AW1197">
        <v>171.317990379658</v>
      </c>
      <c r="AX1197">
        <v>265.67667523753101</v>
      </c>
    </row>
    <row r="1198" spans="1:50" x14ac:dyDescent="0.25">
      <c r="A1198">
        <v>308.42406876790801</v>
      </c>
      <c r="B1198">
        <v>237.12759016760199</v>
      </c>
      <c r="C1198">
        <v>225.97529350414101</v>
      </c>
      <c r="D1198">
        <v>242.16523727996801</v>
      </c>
      <c r="E1198">
        <v>243.16391091234601</v>
      </c>
      <c r="F1198">
        <v>272.201057021157</v>
      </c>
      <c r="G1198">
        <v>253.74800558689299</v>
      </c>
      <c r="H1198">
        <v>248.176585247037</v>
      </c>
      <c r="I1198">
        <v>246.87474822394401</v>
      </c>
      <c r="J1198">
        <v>253.20811675724099</v>
      </c>
      <c r="K1198">
        <v>239.13638238269101</v>
      </c>
      <c r="L1198">
        <v>252.35091280167401</v>
      </c>
      <c r="M1198">
        <v>260.649785492891</v>
      </c>
      <c r="N1198">
        <v>386.28071263274501</v>
      </c>
      <c r="O1198">
        <v>248.22569176760399</v>
      </c>
      <c r="P1198">
        <v>268.75609271699398</v>
      </c>
      <c r="Q1198">
        <v>295.72428641475398</v>
      </c>
      <c r="R1198">
        <v>236.90188049361601</v>
      </c>
      <c r="S1198">
        <v>250.28086487886199</v>
      </c>
      <c r="T1198">
        <v>213.64877337428601</v>
      </c>
      <c r="U1198">
        <v>217.008274627622</v>
      </c>
      <c r="V1198">
        <v>236.02790883105499</v>
      </c>
      <c r="W1198">
        <v>237.41949228728299</v>
      </c>
      <c r="X1198">
        <v>325.84860102468502</v>
      </c>
      <c r="Y1198">
        <v>237.498421139881</v>
      </c>
      <c r="Z1198">
        <v>231.499426357705</v>
      </c>
      <c r="AA1198">
        <v>214.734854835703</v>
      </c>
      <c r="AB1198">
        <v>200.50627143061999</v>
      </c>
      <c r="AC1198">
        <v>230.34131272439299</v>
      </c>
      <c r="AD1198">
        <v>222.54299388659501</v>
      </c>
      <c r="AE1198">
        <v>206.352060286127</v>
      </c>
      <c r="AF1198">
        <v>198.650453528903</v>
      </c>
      <c r="AG1198">
        <v>275.44935596620098</v>
      </c>
      <c r="AH1198">
        <v>211.18120524037201</v>
      </c>
      <c r="AI1198">
        <v>316.71522159951201</v>
      </c>
      <c r="AJ1198">
        <v>207.82183762925001</v>
      </c>
      <c r="AK1198">
        <v>187.10171920797799</v>
      </c>
      <c r="AL1198">
        <v>281.53292243707602</v>
      </c>
      <c r="AM1198">
        <v>237.61013538048201</v>
      </c>
      <c r="AN1198">
        <v>249.078267136845</v>
      </c>
      <c r="AO1198">
        <v>385.86634023362501</v>
      </c>
      <c r="AP1198">
        <v>563.10495041203205</v>
      </c>
      <c r="AQ1198">
        <v>695.94264966711705</v>
      </c>
      <c r="AR1198">
        <v>770.43627759329195</v>
      </c>
      <c r="AS1198">
        <v>514.30570480711697</v>
      </c>
      <c r="AT1198">
        <v>264.843970400052</v>
      </c>
      <c r="AU1198">
        <v>212.557212101673</v>
      </c>
      <c r="AV1198">
        <v>171.61470273276899</v>
      </c>
      <c r="AW1198">
        <v>172.61771893330899</v>
      </c>
      <c r="AX1198">
        <v>258.18586875360199</v>
      </c>
    </row>
    <row r="1199" spans="1:50" x14ac:dyDescent="0.25">
      <c r="A1199">
        <v>308.68194842406803</v>
      </c>
      <c r="B1199">
        <v>239.26615113218301</v>
      </c>
      <c r="C1199">
        <v>224.15163917078399</v>
      </c>
      <c r="D1199">
        <v>250.007563435686</v>
      </c>
      <c r="E1199">
        <v>241.40943055148</v>
      </c>
      <c r="F1199">
        <v>266.31695801094702</v>
      </c>
      <c r="G1199">
        <v>256.28093470120598</v>
      </c>
      <c r="H1199">
        <v>243.40088002978601</v>
      </c>
      <c r="I1199">
        <v>245.93409139142301</v>
      </c>
      <c r="J1199">
        <v>255.844568833127</v>
      </c>
      <c r="K1199">
        <v>238.543126675369</v>
      </c>
      <c r="L1199">
        <v>257.57927782102797</v>
      </c>
      <c r="M1199">
        <v>263.19455111049899</v>
      </c>
      <c r="N1199">
        <v>373.65715223049301</v>
      </c>
      <c r="O1199">
        <v>250.46310396323801</v>
      </c>
      <c r="P1199">
        <v>268.572411909739</v>
      </c>
      <c r="Q1199">
        <v>293.93373437275602</v>
      </c>
      <c r="R1199">
        <v>237.096188848655</v>
      </c>
      <c r="S1199">
        <v>250.03493197981001</v>
      </c>
      <c r="T1199">
        <v>209.34083733910299</v>
      </c>
      <c r="U1199">
        <v>217.664922191447</v>
      </c>
      <c r="V1199">
        <v>233.71979503480799</v>
      </c>
      <c r="W1199">
        <v>236.50648025989599</v>
      </c>
      <c r="X1199">
        <v>331.596766400604</v>
      </c>
      <c r="Y1199">
        <v>239.69227804493599</v>
      </c>
      <c r="Z1199">
        <v>231.266307206286</v>
      </c>
      <c r="AA1199">
        <v>213.23564137594599</v>
      </c>
      <c r="AB1199">
        <v>201.35089733529</v>
      </c>
      <c r="AC1199">
        <v>228.353761583839</v>
      </c>
      <c r="AD1199">
        <v>225.171594129152</v>
      </c>
      <c r="AE1199">
        <v>206.78306669893601</v>
      </c>
      <c r="AF1199">
        <v>198.38942860874499</v>
      </c>
      <c r="AG1199">
        <v>275.96165283574499</v>
      </c>
      <c r="AH1199">
        <v>209.703154844165</v>
      </c>
      <c r="AI1199">
        <v>309.36251579052498</v>
      </c>
      <c r="AJ1199">
        <v>210.97615445168199</v>
      </c>
      <c r="AK1199">
        <v>187.07915039851801</v>
      </c>
      <c r="AL1199">
        <v>272.40073200546499</v>
      </c>
      <c r="AM1199">
        <v>239.21602476141001</v>
      </c>
      <c r="AN1199">
        <v>245.582891951459</v>
      </c>
      <c r="AO1199">
        <v>380.40187558072802</v>
      </c>
      <c r="AP1199">
        <v>556.63046345827195</v>
      </c>
      <c r="AQ1199">
        <v>682.327106979885</v>
      </c>
      <c r="AR1199">
        <v>739.21799984803204</v>
      </c>
      <c r="AS1199">
        <v>510.852495791705</v>
      </c>
      <c r="AT1199">
        <v>272.88328425853803</v>
      </c>
      <c r="AU1199">
        <v>210.45725127932701</v>
      </c>
      <c r="AV1199">
        <v>173.83539959027999</v>
      </c>
      <c r="AW1199">
        <v>170.49228257764301</v>
      </c>
      <c r="AX1199">
        <v>249.237135369269</v>
      </c>
    </row>
    <row r="1200" spans="1:50" x14ac:dyDescent="0.25">
      <c r="A1200">
        <v>308.93982808022901</v>
      </c>
      <c r="B1200">
        <v>238.81041249914401</v>
      </c>
      <c r="C1200">
        <v>221.764290384475</v>
      </c>
      <c r="D1200">
        <v>250.30376217646599</v>
      </c>
      <c r="E1200">
        <v>241.35891794670499</v>
      </c>
      <c r="F1200">
        <v>264.73154594180801</v>
      </c>
      <c r="G1200">
        <v>258.23196815943999</v>
      </c>
      <c r="H1200">
        <v>240.33724957502099</v>
      </c>
      <c r="I1200">
        <v>244.641612657563</v>
      </c>
      <c r="J1200">
        <v>253.51280479124199</v>
      </c>
      <c r="K1200">
        <v>238.27854323491701</v>
      </c>
      <c r="L1200">
        <v>255.709896647227</v>
      </c>
      <c r="M1200">
        <v>266.21614542679799</v>
      </c>
      <c r="N1200">
        <v>354.74444622930901</v>
      </c>
      <c r="O1200">
        <v>253.12781431341699</v>
      </c>
      <c r="P1200">
        <v>270.05501814502998</v>
      </c>
      <c r="Q1200">
        <v>286.39279638835399</v>
      </c>
      <c r="R1200">
        <v>233.52913255898201</v>
      </c>
      <c r="S1200">
        <v>249.31069114611401</v>
      </c>
      <c r="T1200">
        <v>208.03243011231899</v>
      </c>
      <c r="U1200">
        <v>217.350044621894</v>
      </c>
      <c r="V1200">
        <v>229.42541210313999</v>
      </c>
      <c r="W1200">
        <v>240.11312354146801</v>
      </c>
      <c r="X1200">
        <v>335.66796968255801</v>
      </c>
      <c r="Y1200">
        <v>237.760764823149</v>
      </c>
      <c r="Z1200">
        <v>229.06374752355001</v>
      </c>
      <c r="AA1200">
        <v>214.137799631024</v>
      </c>
      <c r="AB1200">
        <v>203.11118347223601</v>
      </c>
      <c r="AC1200">
        <v>226.721999031937</v>
      </c>
      <c r="AD1200">
        <v>225.35403953800801</v>
      </c>
      <c r="AE1200">
        <v>206.22286662529001</v>
      </c>
      <c r="AF1200">
        <v>199.89560415929</v>
      </c>
      <c r="AG1200">
        <v>272.37506806764299</v>
      </c>
      <c r="AH1200">
        <v>208.27218456637999</v>
      </c>
      <c r="AI1200">
        <v>303.01871270449402</v>
      </c>
      <c r="AJ1200">
        <v>210.07718677115301</v>
      </c>
      <c r="AK1200">
        <v>188.200842149045</v>
      </c>
      <c r="AL1200">
        <v>260.96899759913299</v>
      </c>
      <c r="AM1200">
        <v>241.83990954802499</v>
      </c>
      <c r="AN1200">
        <v>243.08946318007199</v>
      </c>
      <c r="AO1200">
        <v>385.23965985384598</v>
      </c>
      <c r="AP1200">
        <v>548.94025048508001</v>
      </c>
      <c r="AQ1200">
        <v>685.38178131299105</v>
      </c>
      <c r="AR1200">
        <v>759.68553537696198</v>
      </c>
      <c r="AS1200">
        <v>542.18563562125996</v>
      </c>
      <c r="AT1200">
        <v>283.48675854270601</v>
      </c>
      <c r="AU1200">
        <v>206.687213929178</v>
      </c>
      <c r="AV1200">
        <v>173.92599251023699</v>
      </c>
      <c r="AW1200">
        <v>164.97488973829999</v>
      </c>
      <c r="AX1200">
        <v>238.376715469305</v>
      </c>
    </row>
    <row r="1201" spans="1:50" x14ac:dyDescent="0.25">
      <c r="A1201">
        <v>309.19770773638902</v>
      </c>
      <c r="B1201">
        <v>238.40984564696299</v>
      </c>
      <c r="C1201">
        <v>220.81760797902999</v>
      </c>
      <c r="D1201">
        <v>254.92188790126099</v>
      </c>
      <c r="E1201">
        <v>241.78444229130599</v>
      </c>
      <c r="F1201">
        <v>260.64215390405298</v>
      </c>
      <c r="G1201">
        <v>261.01722859924303</v>
      </c>
      <c r="H1201">
        <v>235.89695236127</v>
      </c>
      <c r="I1201">
        <v>245.08145643942899</v>
      </c>
      <c r="J1201">
        <v>250.004932574451</v>
      </c>
      <c r="K1201">
        <v>236.69201314432499</v>
      </c>
      <c r="L1201">
        <v>252.636374041316</v>
      </c>
      <c r="M1201">
        <v>264.78489226241498</v>
      </c>
      <c r="N1201">
        <v>342.59461162231401</v>
      </c>
      <c r="O1201">
        <v>252.62112193360301</v>
      </c>
      <c r="P1201">
        <v>265.90135454103199</v>
      </c>
      <c r="Q1201">
        <v>274.05382510734501</v>
      </c>
      <c r="R1201">
        <v>229.770945835714</v>
      </c>
      <c r="S1201">
        <v>247.30203128473099</v>
      </c>
      <c r="T1201">
        <v>209.17461772195401</v>
      </c>
      <c r="U1201">
        <v>216.50438195772099</v>
      </c>
      <c r="V1201">
        <v>228.15802172133201</v>
      </c>
      <c r="W1201">
        <v>236.443521222746</v>
      </c>
      <c r="X1201">
        <v>349.14446260905203</v>
      </c>
      <c r="Y1201">
        <v>236.28464620289299</v>
      </c>
      <c r="Z1201">
        <v>228.15865697950699</v>
      </c>
      <c r="AA1201">
        <v>214.61783400858999</v>
      </c>
      <c r="AB1201">
        <v>205.33461299432301</v>
      </c>
      <c r="AC1201">
        <v>230.573732053501</v>
      </c>
      <c r="AD1201">
        <v>225.973282017103</v>
      </c>
      <c r="AE1201">
        <v>206.68283407465501</v>
      </c>
      <c r="AF1201">
        <v>200.419917791947</v>
      </c>
      <c r="AG1201">
        <v>270.07073430218003</v>
      </c>
      <c r="AH1201">
        <v>210.65921927680199</v>
      </c>
      <c r="AI1201">
        <v>300.41054364523097</v>
      </c>
      <c r="AJ1201">
        <v>207.904218605149</v>
      </c>
      <c r="AK1201">
        <v>187.08981354481099</v>
      </c>
      <c r="AL1201">
        <v>249.65840386601201</v>
      </c>
      <c r="AM1201">
        <v>244.602883391077</v>
      </c>
      <c r="AN1201">
        <v>238.820979968866</v>
      </c>
      <c r="AO1201">
        <v>378.74046413209697</v>
      </c>
      <c r="AP1201">
        <v>532.36501768373103</v>
      </c>
      <c r="AQ1201">
        <v>667.17525243898001</v>
      </c>
      <c r="AR1201">
        <v>758.02474408144997</v>
      </c>
      <c r="AS1201">
        <v>556.73958837610303</v>
      </c>
      <c r="AT1201">
        <v>294.09669653517699</v>
      </c>
      <c r="AU1201">
        <v>204.487739809461</v>
      </c>
      <c r="AV1201">
        <v>177.63388086360601</v>
      </c>
      <c r="AW1201">
        <v>162.09743656542699</v>
      </c>
      <c r="AX1201">
        <v>233.787172331367</v>
      </c>
    </row>
    <row r="1202" spans="1:50" x14ac:dyDescent="0.25">
      <c r="A1202">
        <v>309.45558739255</v>
      </c>
      <c r="B1202">
        <v>233.70648349759799</v>
      </c>
      <c r="C1202">
        <v>218.62121782531901</v>
      </c>
      <c r="D1202">
        <v>259.561383750093</v>
      </c>
      <c r="E1202">
        <v>241.63423877676701</v>
      </c>
      <c r="F1202">
        <v>262.88293326418898</v>
      </c>
      <c r="G1202">
        <v>262.95270793629697</v>
      </c>
      <c r="H1202">
        <v>233.64503855234</v>
      </c>
      <c r="I1202">
        <v>245.136859775993</v>
      </c>
      <c r="J1202">
        <v>247.86147632916999</v>
      </c>
      <c r="K1202">
        <v>236.33127490389299</v>
      </c>
      <c r="L1202">
        <v>250.96912218743799</v>
      </c>
      <c r="M1202">
        <v>267.693402133245</v>
      </c>
      <c r="N1202">
        <v>329.24984607383499</v>
      </c>
      <c r="O1202">
        <v>250.16105591847901</v>
      </c>
      <c r="P1202">
        <v>264.856741527986</v>
      </c>
      <c r="Q1202">
        <v>265.49885837048498</v>
      </c>
      <c r="R1202">
        <v>230.543788761548</v>
      </c>
      <c r="S1202">
        <v>242.645054432813</v>
      </c>
      <c r="T1202">
        <v>210.78291739354</v>
      </c>
      <c r="U1202">
        <v>212.72846662132599</v>
      </c>
      <c r="V1202">
        <v>225.34326459708399</v>
      </c>
      <c r="W1202">
        <v>233.52444902805999</v>
      </c>
      <c r="X1202">
        <v>357.64899370655399</v>
      </c>
      <c r="Y1202">
        <v>236.592068082428</v>
      </c>
      <c r="Z1202">
        <v>227.566735503377</v>
      </c>
      <c r="AA1202">
        <v>216.02996396209701</v>
      </c>
      <c r="AB1202">
        <v>205.56864992244499</v>
      </c>
      <c r="AC1202">
        <v>234.34095718439701</v>
      </c>
      <c r="AD1202">
        <v>228.38860517556199</v>
      </c>
      <c r="AE1202">
        <v>205.22198984255499</v>
      </c>
      <c r="AF1202">
        <v>203.29502408690701</v>
      </c>
      <c r="AG1202">
        <v>272.15219020805199</v>
      </c>
      <c r="AH1202">
        <v>212.676995138607</v>
      </c>
      <c r="AI1202">
        <v>294.02384883835703</v>
      </c>
      <c r="AJ1202">
        <v>205.15350340092201</v>
      </c>
      <c r="AK1202">
        <v>185.35927441445099</v>
      </c>
      <c r="AL1202">
        <v>238.62456645423799</v>
      </c>
      <c r="AM1202">
        <v>247.15032388633699</v>
      </c>
      <c r="AN1202">
        <v>234.24608859948901</v>
      </c>
      <c r="AO1202">
        <v>365.12842352528401</v>
      </c>
      <c r="AP1202">
        <v>522.72525364197099</v>
      </c>
      <c r="AQ1202">
        <v>648.24834761012903</v>
      </c>
      <c r="AR1202">
        <v>770.44398125865098</v>
      </c>
      <c r="AS1202">
        <v>583.77383673653299</v>
      </c>
      <c r="AT1202">
        <v>298.74075777603599</v>
      </c>
      <c r="AU1202">
        <v>201.32988519043801</v>
      </c>
      <c r="AV1202">
        <v>176.88219580420599</v>
      </c>
      <c r="AW1202">
        <v>162.68150939893101</v>
      </c>
      <c r="AX1202">
        <v>229.80010212242701</v>
      </c>
    </row>
    <row r="1203" spans="1:50" x14ac:dyDescent="0.25">
      <c r="A1203">
        <v>309.71346704871002</v>
      </c>
      <c r="B1203">
        <v>231.58950762118599</v>
      </c>
      <c r="C1203">
        <v>219.46798329893801</v>
      </c>
      <c r="D1203">
        <v>264.94190066037498</v>
      </c>
      <c r="E1203">
        <v>241.67021745964399</v>
      </c>
      <c r="F1203">
        <v>265.64124951216002</v>
      </c>
      <c r="G1203">
        <v>264.456991092799</v>
      </c>
      <c r="H1203">
        <v>230.91142066096799</v>
      </c>
      <c r="I1203">
        <v>243.06957817453301</v>
      </c>
      <c r="J1203">
        <v>247.69625186917699</v>
      </c>
      <c r="K1203">
        <v>235.54905016404899</v>
      </c>
      <c r="L1203">
        <v>248.45745407098099</v>
      </c>
      <c r="M1203">
        <v>268.45588512406903</v>
      </c>
      <c r="N1203">
        <v>315.07435218762998</v>
      </c>
      <c r="O1203">
        <v>249.82100906801699</v>
      </c>
      <c r="P1203">
        <v>263.30473301930999</v>
      </c>
      <c r="Q1203">
        <v>256.13563029825798</v>
      </c>
      <c r="R1203">
        <v>228.54118121893899</v>
      </c>
      <c r="S1203">
        <v>239.48199036375399</v>
      </c>
      <c r="T1203">
        <v>213.20913533142101</v>
      </c>
      <c r="U1203">
        <v>212.615221681674</v>
      </c>
      <c r="V1203">
        <v>220.262103197318</v>
      </c>
      <c r="W1203">
        <v>234.933266173112</v>
      </c>
      <c r="X1203">
        <v>367.40794097194902</v>
      </c>
      <c r="Y1203">
        <v>234.982259651021</v>
      </c>
      <c r="Z1203">
        <v>227.968040169419</v>
      </c>
      <c r="AA1203">
        <v>217.222873600414</v>
      </c>
      <c r="AB1203">
        <v>205.32711626544801</v>
      </c>
      <c r="AC1203">
        <v>235.886230161985</v>
      </c>
      <c r="AD1203">
        <v>229.11167957962701</v>
      </c>
      <c r="AE1203">
        <v>208.880647047953</v>
      </c>
      <c r="AF1203">
        <v>204.82908086226001</v>
      </c>
      <c r="AG1203">
        <v>265.63784914734902</v>
      </c>
      <c r="AH1203">
        <v>211.47374382738101</v>
      </c>
      <c r="AI1203">
        <v>290.30774223327199</v>
      </c>
      <c r="AJ1203">
        <v>200.728117117637</v>
      </c>
      <c r="AK1203">
        <v>184.91584633724199</v>
      </c>
      <c r="AL1203">
        <v>233.11702183563401</v>
      </c>
      <c r="AM1203">
        <v>248.966068559246</v>
      </c>
      <c r="AN1203">
        <v>233.34657745960101</v>
      </c>
      <c r="AO1203">
        <v>358.99035707165098</v>
      </c>
      <c r="AP1203">
        <v>517.00015763362399</v>
      </c>
      <c r="AQ1203">
        <v>639.61399133817804</v>
      </c>
      <c r="AR1203">
        <v>790.13579437310102</v>
      </c>
      <c r="AS1203">
        <v>612.83324484491595</v>
      </c>
      <c r="AT1203">
        <v>307.13000353547898</v>
      </c>
      <c r="AU1203">
        <v>197.29150087163299</v>
      </c>
      <c r="AV1203">
        <v>176.06175903959399</v>
      </c>
      <c r="AW1203">
        <v>162.77262861143799</v>
      </c>
      <c r="AX1203">
        <v>226.04447562484401</v>
      </c>
    </row>
    <row r="1204" spans="1:50" x14ac:dyDescent="0.25">
      <c r="A1204">
        <v>309.971346704871</v>
      </c>
      <c r="B1204">
        <v>227.02364913978101</v>
      </c>
      <c r="C1204">
        <v>221.06277610161399</v>
      </c>
      <c r="D1204">
        <v>271.33789789882798</v>
      </c>
      <c r="E1204">
        <v>240.51671761695101</v>
      </c>
      <c r="F1204">
        <v>262.26307224171802</v>
      </c>
      <c r="G1204">
        <v>266.24611323005098</v>
      </c>
      <c r="H1204">
        <v>222.45810605163001</v>
      </c>
      <c r="I1204">
        <v>239.12146828258699</v>
      </c>
      <c r="J1204">
        <v>247.45722691408099</v>
      </c>
      <c r="K1204">
        <v>230.43346790424499</v>
      </c>
      <c r="L1204">
        <v>251.63898439522501</v>
      </c>
      <c r="M1204">
        <v>262.91547050225</v>
      </c>
      <c r="N1204">
        <v>303.90649513194199</v>
      </c>
      <c r="O1204">
        <v>252.752029368758</v>
      </c>
      <c r="P1204">
        <v>261.19128668467403</v>
      </c>
      <c r="Q1204">
        <v>254.20176491685899</v>
      </c>
      <c r="R1204">
        <v>227.579400032987</v>
      </c>
      <c r="S1204">
        <v>239.55938090594699</v>
      </c>
      <c r="T1204">
        <v>215.31184898756601</v>
      </c>
      <c r="U1204">
        <v>210.49564096085999</v>
      </c>
      <c r="V1204">
        <v>219.774819936743</v>
      </c>
      <c r="W1204">
        <v>230.662042219825</v>
      </c>
      <c r="X1204">
        <v>366.285213599896</v>
      </c>
      <c r="Y1204">
        <v>232.308402419723</v>
      </c>
      <c r="Z1204">
        <v>228.801459160365</v>
      </c>
      <c r="AA1204">
        <v>216.88820004771</v>
      </c>
      <c r="AB1204">
        <v>206.85396839837</v>
      </c>
      <c r="AC1204">
        <v>237.166152107503</v>
      </c>
      <c r="AD1204">
        <v>227.39256963703599</v>
      </c>
      <c r="AE1204">
        <v>216.14118130061999</v>
      </c>
      <c r="AF1204">
        <v>206.409441509597</v>
      </c>
      <c r="AG1204">
        <v>248.627129186178</v>
      </c>
      <c r="AH1204">
        <v>211.88550379058</v>
      </c>
      <c r="AI1204">
        <v>284.527360448857</v>
      </c>
      <c r="AJ1204">
        <v>197.16413699938499</v>
      </c>
      <c r="AK1204">
        <v>185.449385500944</v>
      </c>
      <c r="AL1204">
        <v>228.795087524384</v>
      </c>
      <c r="AM1204">
        <v>245.408198497341</v>
      </c>
      <c r="AN1204">
        <v>233.147846229001</v>
      </c>
      <c r="AO1204">
        <v>346.942334635088</v>
      </c>
      <c r="AP1204">
        <v>513.51218771190997</v>
      </c>
      <c r="AQ1204">
        <v>601.14205807340704</v>
      </c>
      <c r="AR1204">
        <v>782.46469549420999</v>
      </c>
      <c r="AS1204">
        <v>625.53396502051601</v>
      </c>
      <c r="AT1204">
        <v>313.73812090326101</v>
      </c>
      <c r="AU1204">
        <v>195.24519353626101</v>
      </c>
      <c r="AV1204">
        <v>175.20740317311601</v>
      </c>
      <c r="AW1204">
        <v>163.22715878469401</v>
      </c>
      <c r="AX1204">
        <v>221.41754678386599</v>
      </c>
    </row>
    <row r="1205" spans="1:50" x14ac:dyDescent="0.25">
      <c r="A1205">
        <v>310.22922636103101</v>
      </c>
      <c r="B1205">
        <v>226.959895588249</v>
      </c>
      <c r="C1205">
        <v>218.46220484155799</v>
      </c>
      <c r="D1205">
        <v>274.59213873066102</v>
      </c>
      <c r="E1205">
        <v>240.58535745492401</v>
      </c>
      <c r="F1205">
        <v>258.75222496400198</v>
      </c>
      <c r="G1205">
        <v>267.02036494193902</v>
      </c>
      <c r="H1205">
        <v>218.676083149737</v>
      </c>
      <c r="I1205">
        <v>239.253616230614</v>
      </c>
      <c r="J1205">
        <v>247.43735331944501</v>
      </c>
      <c r="K1205">
        <v>226.45435981591001</v>
      </c>
      <c r="L1205">
        <v>251.52116922642301</v>
      </c>
      <c r="M1205">
        <v>263.84112346227698</v>
      </c>
      <c r="N1205">
        <v>296.094135200327</v>
      </c>
      <c r="O1205">
        <v>251.225501606531</v>
      </c>
      <c r="P1205">
        <v>260.84552711818202</v>
      </c>
      <c r="Q1205">
        <v>252.314473674982</v>
      </c>
      <c r="R1205">
        <v>227.98873587306599</v>
      </c>
      <c r="S1205">
        <v>237.39845803003601</v>
      </c>
      <c r="T1205">
        <v>217.626025319821</v>
      </c>
      <c r="U1205">
        <v>211.55568309821501</v>
      </c>
      <c r="V1205">
        <v>218.37923955231599</v>
      </c>
      <c r="W1205">
        <v>229.83846891408001</v>
      </c>
      <c r="X1205">
        <v>357.97654487408403</v>
      </c>
      <c r="Y1205">
        <v>235.75246245053199</v>
      </c>
      <c r="Z1205">
        <v>229.046301533784</v>
      </c>
      <c r="AA1205">
        <v>214.773611774801</v>
      </c>
      <c r="AB1205">
        <v>204.69104068291799</v>
      </c>
      <c r="AC1205">
        <v>235.56994519199</v>
      </c>
      <c r="AD1205">
        <v>232.61944571298699</v>
      </c>
      <c r="AE1205">
        <v>221.62134813435799</v>
      </c>
      <c r="AF1205">
        <v>206.93191278038799</v>
      </c>
      <c r="AG1205">
        <v>235.083807315077</v>
      </c>
      <c r="AH1205">
        <v>212.75403788687399</v>
      </c>
      <c r="AI1205">
        <v>284.65174017366297</v>
      </c>
      <c r="AJ1205">
        <v>196.73921301550001</v>
      </c>
      <c r="AK1205">
        <v>185.69933106018701</v>
      </c>
      <c r="AL1205">
        <v>224.09459039804699</v>
      </c>
      <c r="AM1205">
        <v>247.33758169358799</v>
      </c>
      <c r="AN1205">
        <v>230.714247965353</v>
      </c>
      <c r="AO1205">
        <v>342.08004759153999</v>
      </c>
      <c r="AP1205">
        <v>519.11744277719799</v>
      </c>
      <c r="AQ1205">
        <v>595.81273670502105</v>
      </c>
      <c r="AR1205">
        <v>790.37723682645105</v>
      </c>
      <c r="AS1205">
        <v>638.62945895462099</v>
      </c>
      <c r="AT1205">
        <v>321.65365713200498</v>
      </c>
      <c r="AU1205">
        <v>194.78447774119499</v>
      </c>
      <c r="AV1205">
        <v>175.36828824410699</v>
      </c>
      <c r="AW1205">
        <v>161.96113453588501</v>
      </c>
      <c r="AX1205">
        <v>216.043873691692</v>
      </c>
    </row>
    <row r="1206" spans="1:50" x14ac:dyDescent="0.25">
      <c r="A1206">
        <v>310.48710601719199</v>
      </c>
      <c r="B1206">
        <v>225.98728929178</v>
      </c>
      <c r="C1206">
        <v>217.92153726038799</v>
      </c>
      <c r="D1206">
        <v>283.28503491361403</v>
      </c>
      <c r="E1206">
        <v>241.91043071870999</v>
      </c>
      <c r="F1206">
        <v>259.98712892490198</v>
      </c>
      <c r="G1206">
        <v>269.71183553071802</v>
      </c>
      <c r="H1206">
        <v>217.167596962809</v>
      </c>
      <c r="I1206">
        <v>242.165600315783</v>
      </c>
      <c r="J1206">
        <v>245.38431655141699</v>
      </c>
      <c r="K1206">
        <v>225.97598364576299</v>
      </c>
      <c r="L1206">
        <v>249.621554876608</v>
      </c>
      <c r="M1206">
        <v>263.78807855378199</v>
      </c>
      <c r="N1206">
        <v>293.43061892776501</v>
      </c>
      <c r="O1206">
        <v>249.364709653961</v>
      </c>
      <c r="P1206">
        <v>258.87595001875599</v>
      </c>
      <c r="Q1206">
        <v>251.96466701061701</v>
      </c>
      <c r="R1206">
        <v>229.249330553253</v>
      </c>
      <c r="S1206">
        <v>239.756736680448</v>
      </c>
      <c r="T1206">
        <v>218.217436561201</v>
      </c>
      <c r="U1206">
        <v>212.89177269675801</v>
      </c>
      <c r="V1206">
        <v>219.38422100130001</v>
      </c>
      <c r="W1206">
        <v>229.29625237912799</v>
      </c>
      <c r="X1206">
        <v>349.48615223030203</v>
      </c>
      <c r="Y1206">
        <v>243.82791043622601</v>
      </c>
      <c r="Z1206">
        <v>229.38229453546199</v>
      </c>
      <c r="AA1206">
        <v>213.295814502426</v>
      </c>
      <c r="AB1206">
        <v>203.51872162007501</v>
      </c>
      <c r="AC1206">
        <v>235.74628043788701</v>
      </c>
      <c r="AD1206">
        <v>234.299370757459</v>
      </c>
      <c r="AE1206">
        <v>229.50562586372499</v>
      </c>
      <c r="AF1206">
        <v>204.71602998611701</v>
      </c>
      <c r="AG1206">
        <v>220.708071398594</v>
      </c>
      <c r="AH1206">
        <v>212.57918548883899</v>
      </c>
      <c r="AI1206">
        <v>285.28940129571203</v>
      </c>
      <c r="AJ1206">
        <v>198.32864054237101</v>
      </c>
      <c r="AK1206">
        <v>188.90260257171499</v>
      </c>
      <c r="AL1206">
        <v>217.325029953371</v>
      </c>
      <c r="AM1206">
        <v>251.40180507156401</v>
      </c>
      <c r="AN1206">
        <v>226.98831484131699</v>
      </c>
      <c r="AO1206">
        <v>337.691407823068</v>
      </c>
      <c r="AP1206">
        <v>526.62508286664001</v>
      </c>
      <c r="AQ1206">
        <v>573.06563399719596</v>
      </c>
      <c r="AR1206">
        <v>758.87559873995701</v>
      </c>
      <c r="AS1206">
        <v>677.17521078938796</v>
      </c>
      <c r="AT1206">
        <v>331.97671111557497</v>
      </c>
      <c r="AU1206">
        <v>196.80673299266201</v>
      </c>
      <c r="AV1206">
        <v>173.68567887057301</v>
      </c>
      <c r="AW1206">
        <v>164.859187585874</v>
      </c>
      <c r="AX1206">
        <v>215.81980307938201</v>
      </c>
    </row>
    <row r="1207" spans="1:50" x14ac:dyDescent="0.25">
      <c r="A1207">
        <v>310.74498567335201</v>
      </c>
      <c r="B1207">
        <v>226.41816485071701</v>
      </c>
      <c r="C1207">
        <v>215.77233949146299</v>
      </c>
      <c r="D1207">
        <v>285.497742201047</v>
      </c>
      <c r="E1207">
        <v>239.84488763448499</v>
      </c>
      <c r="F1207">
        <v>259.16110382534202</v>
      </c>
      <c r="G1207">
        <v>269.86605625604898</v>
      </c>
      <c r="H1207">
        <v>216.5190075683</v>
      </c>
      <c r="I1207">
        <v>241.28079621785599</v>
      </c>
      <c r="J1207">
        <v>243.73875330806601</v>
      </c>
      <c r="K1207">
        <v>225.63983948561699</v>
      </c>
      <c r="L1207">
        <v>248.17492104873699</v>
      </c>
      <c r="M1207">
        <v>260.55809952246602</v>
      </c>
      <c r="N1207">
        <v>290.93133588880698</v>
      </c>
      <c r="O1207">
        <v>249.86172458413199</v>
      </c>
      <c r="P1207">
        <v>258.57974893218301</v>
      </c>
      <c r="Q1207">
        <v>247.899626547281</v>
      </c>
      <c r="R1207">
        <v>229.14274182497999</v>
      </c>
      <c r="S1207">
        <v>237.736179171609</v>
      </c>
      <c r="T1207">
        <v>217.89089703592401</v>
      </c>
      <c r="U1207">
        <v>214.67946074253601</v>
      </c>
      <c r="V1207">
        <v>219.39251553976101</v>
      </c>
      <c r="W1207">
        <v>226.760989396778</v>
      </c>
      <c r="X1207">
        <v>339.153928441218</v>
      </c>
      <c r="Y1207">
        <v>250.287966323429</v>
      </c>
      <c r="Z1207">
        <v>230.411150845577</v>
      </c>
      <c r="AA1207">
        <v>212.74660406304201</v>
      </c>
      <c r="AB1207">
        <v>204.04151911165701</v>
      </c>
      <c r="AC1207">
        <v>235.818200246755</v>
      </c>
      <c r="AD1207">
        <v>237.92482497614699</v>
      </c>
      <c r="AE1207">
        <v>230.54444707438299</v>
      </c>
      <c r="AF1207">
        <v>204.79479329857901</v>
      </c>
      <c r="AG1207">
        <v>210.78822194183701</v>
      </c>
      <c r="AH1207">
        <v>215.76301902972901</v>
      </c>
      <c r="AI1207">
        <v>279.53856118229101</v>
      </c>
      <c r="AJ1207">
        <v>199.12688672654099</v>
      </c>
      <c r="AK1207">
        <v>191.58043229237899</v>
      </c>
      <c r="AL1207">
        <v>214.70029630882999</v>
      </c>
      <c r="AM1207">
        <v>251.08958544774799</v>
      </c>
      <c r="AN1207">
        <v>224.962665573934</v>
      </c>
      <c r="AO1207">
        <v>333.33155722121899</v>
      </c>
      <c r="AP1207">
        <v>537.42351876793396</v>
      </c>
      <c r="AQ1207">
        <v>563.64172683412801</v>
      </c>
      <c r="AR1207">
        <v>755.36053985264004</v>
      </c>
      <c r="AS1207">
        <v>707.18980002362105</v>
      </c>
      <c r="AT1207">
        <v>346.066136142326</v>
      </c>
      <c r="AU1207">
        <v>196.81116792758201</v>
      </c>
      <c r="AV1207">
        <v>174.489916574945</v>
      </c>
      <c r="AW1207">
        <v>163.109373665172</v>
      </c>
      <c r="AX1207">
        <v>215.32546845115399</v>
      </c>
    </row>
    <row r="1208" spans="1:50" x14ac:dyDescent="0.25">
      <c r="A1208">
        <v>311.00286532951202</v>
      </c>
      <c r="B1208">
        <v>228.22496936539599</v>
      </c>
      <c r="C1208">
        <v>214.95357897415499</v>
      </c>
      <c r="D1208">
        <v>294.94333148326098</v>
      </c>
      <c r="E1208">
        <v>237.56586621302901</v>
      </c>
      <c r="F1208">
        <v>260.00274927757602</v>
      </c>
      <c r="G1208">
        <v>265.426828775074</v>
      </c>
      <c r="H1208">
        <v>220.68315651326401</v>
      </c>
      <c r="I1208">
        <v>240.247434907225</v>
      </c>
      <c r="J1208">
        <v>240.17112089017701</v>
      </c>
      <c r="K1208">
        <v>227.74408081791799</v>
      </c>
      <c r="L1208">
        <v>243.51709398301199</v>
      </c>
      <c r="M1208">
        <v>263.500486668966</v>
      </c>
      <c r="N1208">
        <v>279.71429708350001</v>
      </c>
      <c r="O1208">
        <v>245.39413541230701</v>
      </c>
      <c r="P1208">
        <v>260.88334264668799</v>
      </c>
      <c r="Q1208">
        <v>242.58298011950299</v>
      </c>
      <c r="R1208">
        <v>234.02594802901501</v>
      </c>
      <c r="S1208">
        <v>233.99075990614301</v>
      </c>
      <c r="T1208">
        <v>216.02383951319501</v>
      </c>
      <c r="U1208">
        <v>214.89666669085599</v>
      </c>
      <c r="V1208">
        <v>219.20965860718701</v>
      </c>
      <c r="W1208">
        <v>228.037928806026</v>
      </c>
      <c r="X1208">
        <v>334.94370212513797</v>
      </c>
      <c r="Y1208">
        <v>256.72312859965803</v>
      </c>
      <c r="Z1208">
        <v>229.86507590836101</v>
      </c>
      <c r="AA1208">
        <v>214.09207311575699</v>
      </c>
      <c r="AB1208">
        <v>204.02454187006501</v>
      </c>
      <c r="AC1208">
        <v>240.26623524603599</v>
      </c>
      <c r="AD1208">
        <v>246.120913723819</v>
      </c>
      <c r="AE1208">
        <v>234.084163350067</v>
      </c>
      <c r="AF1208">
        <v>203.27635329142299</v>
      </c>
      <c r="AG1208">
        <v>203.17270912144599</v>
      </c>
      <c r="AH1208">
        <v>220.599800406816</v>
      </c>
      <c r="AI1208">
        <v>280.54799111598498</v>
      </c>
      <c r="AJ1208">
        <v>198.88041449469301</v>
      </c>
      <c r="AK1208">
        <v>191.79577546840201</v>
      </c>
      <c r="AL1208">
        <v>210.817995541209</v>
      </c>
      <c r="AM1208">
        <v>250.543648140203</v>
      </c>
      <c r="AN1208">
        <v>221.367091836534</v>
      </c>
      <c r="AO1208">
        <v>326.744105407294</v>
      </c>
      <c r="AP1208">
        <v>524.97842673212006</v>
      </c>
      <c r="AQ1208">
        <v>539.46746814625203</v>
      </c>
      <c r="AR1208">
        <v>710.64723073676305</v>
      </c>
      <c r="AS1208">
        <v>719.70311573126003</v>
      </c>
      <c r="AT1208">
        <v>344.645486044677</v>
      </c>
      <c r="AU1208">
        <v>197.95282123483801</v>
      </c>
      <c r="AV1208">
        <v>177.89920392385699</v>
      </c>
      <c r="AW1208">
        <v>163.018101252538</v>
      </c>
      <c r="AX1208">
        <v>217.219958437814</v>
      </c>
    </row>
    <row r="1209" spans="1:50" x14ac:dyDescent="0.25">
      <c r="A1209">
        <v>311.260744985673</v>
      </c>
      <c r="B1209">
        <v>227.35883226048799</v>
      </c>
      <c r="C1209">
        <v>217.23089675863801</v>
      </c>
      <c r="D1209">
        <v>295.762842963004</v>
      </c>
      <c r="E1209">
        <v>233.216199725362</v>
      </c>
      <c r="F1209">
        <v>261.17309847082998</v>
      </c>
      <c r="G1209">
        <v>263.49206555178699</v>
      </c>
      <c r="H1209">
        <v>221.19892763780101</v>
      </c>
      <c r="I1209">
        <v>235.34745790222999</v>
      </c>
      <c r="J1209">
        <v>238.821613036755</v>
      </c>
      <c r="K1209">
        <v>233.03487328725001</v>
      </c>
      <c r="L1209">
        <v>238.438183639161</v>
      </c>
      <c r="M1209">
        <v>260.58270458854702</v>
      </c>
      <c r="N1209">
        <v>273.68790266506602</v>
      </c>
      <c r="O1209">
        <v>244.846186234535</v>
      </c>
      <c r="P1209">
        <v>258.13955990896602</v>
      </c>
      <c r="Q1209">
        <v>238.811996170302</v>
      </c>
      <c r="R1209">
        <v>237.40625446307001</v>
      </c>
      <c r="S1209">
        <v>234.64412906325299</v>
      </c>
      <c r="T1209">
        <v>211.748665996504</v>
      </c>
      <c r="U1209">
        <v>212.275349688869</v>
      </c>
      <c r="V1209">
        <v>216.96810612701799</v>
      </c>
      <c r="W1209">
        <v>228.54036682052501</v>
      </c>
      <c r="X1209">
        <v>329.85721995504798</v>
      </c>
      <c r="Y1209">
        <v>260.83783547500201</v>
      </c>
      <c r="Z1209">
        <v>231.750407054319</v>
      </c>
      <c r="AA1209">
        <v>214.403274875465</v>
      </c>
      <c r="AB1209">
        <v>205.27140688218401</v>
      </c>
      <c r="AC1209">
        <v>240.43159692736899</v>
      </c>
      <c r="AD1209">
        <v>246.04887090243801</v>
      </c>
      <c r="AE1209">
        <v>239.91549129508999</v>
      </c>
      <c r="AF1209">
        <v>200.572598542902</v>
      </c>
      <c r="AG1209">
        <v>204.810170371656</v>
      </c>
      <c r="AH1209">
        <v>222.427454952506</v>
      </c>
      <c r="AI1209">
        <v>272.052599776487</v>
      </c>
      <c r="AJ1209">
        <v>196.57235699687001</v>
      </c>
      <c r="AK1209">
        <v>193.47901193329099</v>
      </c>
      <c r="AL1209">
        <v>209.54197643344</v>
      </c>
      <c r="AM1209">
        <v>250.17032780679099</v>
      </c>
      <c r="AN1209">
        <v>221.936137994224</v>
      </c>
      <c r="AO1209">
        <v>321.24113660141302</v>
      </c>
      <c r="AP1209">
        <v>523.64302459747398</v>
      </c>
      <c r="AQ1209">
        <v>530.75089982075701</v>
      </c>
      <c r="AR1209">
        <v>700.20824783825606</v>
      </c>
      <c r="AS1209">
        <v>747.99582554497704</v>
      </c>
      <c r="AT1209">
        <v>357.25573879743803</v>
      </c>
      <c r="AU1209">
        <v>196.08879161155701</v>
      </c>
      <c r="AV1209">
        <v>184.40585918930401</v>
      </c>
      <c r="AW1209">
        <v>164.85567988656001</v>
      </c>
      <c r="AX1209">
        <v>217.520415929595</v>
      </c>
    </row>
    <row r="1210" spans="1:50" x14ac:dyDescent="0.25">
      <c r="A1210">
        <v>311.51862464183301</v>
      </c>
      <c r="B1210">
        <v>228.43206581336801</v>
      </c>
      <c r="C1210">
        <v>219.09047313483299</v>
      </c>
      <c r="D1210">
        <v>298.97332575389203</v>
      </c>
      <c r="E1210">
        <v>230.77399290485999</v>
      </c>
      <c r="F1210">
        <v>261.93991467662403</v>
      </c>
      <c r="G1210">
        <v>261.20594876724499</v>
      </c>
      <c r="H1210">
        <v>221.367252009287</v>
      </c>
      <c r="I1210">
        <v>228.65963509540401</v>
      </c>
      <c r="J1210">
        <v>239.37582765195199</v>
      </c>
      <c r="K1210">
        <v>233.88358597475701</v>
      </c>
      <c r="L1210">
        <v>242.74474866205099</v>
      </c>
      <c r="M1210">
        <v>253.67470538984099</v>
      </c>
      <c r="N1210">
        <v>264.85770967142503</v>
      </c>
      <c r="O1210">
        <v>244.18386752447299</v>
      </c>
      <c r="P1210">
        <v>265.274065993958</v>
      </c>
      <c r="Q1210">
        <v>234.06020321752101</v>
      </c>
      <c r="R1210">
        <v>238.12084730154001</v>
      </c>
      <c r="S1210">
        <v>233.29623689371601</v>
      </c>
      <c r="T1210">
        <v>207.53232140160199</v>
      </c>
      <c r="U1210">
        <v>213.97663528255799</v>
      </c>
      <c r="V1210">
        <v>215.384175209029</v>
      </c>
      <c r="W1210">
        <v>225.52134358836801</v>
      </c>
      <c r="X1210">
        <v>326.803412612942</v>
      </c>
      <c r="Y1210">
        <v>264.97933212754799</v>
      </c>
      <c r="Z1210">
        <v>232.146987772915</v>
      </c>
      <c r="AA1210">
        <v>213.303793777979</v>
      </c>
      <c r="AB1210">
        <v>208.06452380105199</v>
      </c>
      <c r="AC1210">
        <v>240.028884005446</v>
      </c>
      <c r="AD1210">
        <v>246.16173679236499</v>
      </c>
      <c r="AE1210">
        <v>240.41046069629101</v>
      </c>
      <c r="AF1210">
        <v>202.93547611762699</v>
      </c>
      <c r="AG1210">
        <v>202.27003691284099</v>
      </c>
      <c r="AH1210">
        <v>224.53563325822401</v>
      </c>
      <c r="AI1210">
        <v>271.70546316581101</v>
      </c>
      <c r="AJ1210">
        <v>195.91061454432199</v>
      </c>
      <c r="AK1210">
        <v>192.756962551604</v>
      </c>
      <c r="AL1210">
        <v>209.51499124463899</v>
      </c>
      <c r="AM1210">
        <v>248.06000961866499</v>
      </c>
      <c r="AN1210">
        <v>220.75478699485001</v>
      </c>
      <c r="AO1210">
        <v>311.06503172431002</v>
      </c>
      <c r="AP1210">
        <v>498.89243691251897</v>
      </c>
      <c r="AQ1210">
        <v>510.01917102179999</v>
      </c>
      <c r="AR1210">
        <v>703.00504912313795</v>
      </c>
      <c r="AS1210">
        <v>733.53963850569596</v>
      </c>
      <c r="AT1210">
        <v>364.69739325713601</v>
      </c>
      <c r="AU1210">
        <v>195.28725200249201</v>
      </c>
      <c r="AV1210">
        <v>188.25355343384399</v>
      </c>
      <c r="AW1210">
        <v>166.34724457323799</v>
      </c>
      <c r="AX1210">
        <v>213.49199177606599</v>
      </c>
    </row>
    <row r="1211" spans="1:50" x14ac:dyDescent="0.25">
      <c r="A1211">
        <v>311.77650429799399</v>
      </c>
      <c r="B1211">
        <v>224.90933403827</v>
      </c>
      <c r="C1211">
        <v>221.92333665348801</v>
      </c>
      <c r="D1211">
        <v>302.99599594084702</v>
      </c>
      <c r="E1211">
        <v>227.46722948550101</v>
      </c>
      <c r="F1211">
        <v>266.20569714767498</v>
      </c>
      <c r="G1211">
        <v>258.03518085938799</v>
      </c>
      <c r="H1211">
        <v>220.83933017474999</v>
      </c>
      <c r="I1211">
        <v>226.34771943721199</v>
      </c>
      <c r="J1211">
        <v>240.17699964877801</v>
      </c>
      <c r="K1211">
        <v>234.593857437216</v>
      </c>
      <c r="L1211">
        <v>243.519953300498</v>
      </c>
      <c r="M1211">
        <v>253.093557202434</v>
      </c>
      <c r="N1211">
        <v>259.387020255246</v>
      </c>
      <c r="O1211">
        <v>240.490479507911</v>
      </c>
      <c r="P1211">
        <v>267.55252468608199</v>
      </c>
      <c r="Q1211">
        <v>233.60705388378599</v>
      </c>
      <c r="R1211">
        <v>244.96124690157299</v>
      </c>
      <c r="S1211">
        <v>231.962240045671</v>
      </c>
      <c r="T1211">
        <v>203.55297453295</v>
      </c>
      <c r="U1211">
        <v>213.097198650569</v>
      </c>
      <c r="V1211">
        <v>212.620432708365</v>
      </c>
      <c r="W1211">
        <v>224.61969609963799</v>
      </c>
      <c r="X1211">
        <v>322.38516672452403</v>
      </c>
      <c r="Y1211">
        <v>270.60347538355802</v>
      </c>
      <c r="Z1211">
        <v>230.85675261284101</v>
      </c>
      <c r="AA1211">
        <v>212.953301590358</v>
      </c>
      <c r="AB1211">
        <v>207.86390170230499</v>
      </c>
      <c r="AC1211">
        <v>241.01833742063599</v>
      </c>
      <c r="AD1211">
        <v>244.55404417275901</v>
      </c>
      <c r="AE1211">
        <v>246.14411747513401</v>
      </c>
      <c r="AF1211">
        <v>207.41776317325201</v>
      </c>
      <c r="AG1211">
        <v>201.57418125417399</v>
      </c>
      <c r="AH1211">
        <v>226.59832159244499</v>
      </c>
      <c r="AI1211">
        <v>276.258687940122</v>
      </c>
      <c r="AJ1211">
        <v>196.178042355473</v>
      </c>
      <c r="AK1211">
        <v>190.64662497634399</v>
      </c>
      <c r="AL1211">
        <v>208.00107819061699</v>
      </c>
      <c r="AM1211">
        <v>248.454232143231</v>
      </c>
      <c r="AN1211">
        <v>218.82780789647001</v>
      </c>
      <c r="AO1211">
        <v>306.79353942566797</v>
      </c>
      <c r="AP1211">
        <v>486.54632543989499</v>
      </c>
      <c r="AQ1211">
        <v>502.60912747272602</v>
      </c>
      <c r="AR1211">
        <v>697.98619290177203</v>
      </c>
      <c r="AS1211">
        <v>767.29491732091799</v>
      </c>
      <c r="AT1211">
        <v>381.76902323157498</v>
      </c>
      <c r="AU1211">
        <v>195.356255164348</v>
      </c>
      <c r="AV1211">
        <v>191.54120171258199</v>
      </c>
      <c r="AW1211">
        <v>167.727074796952</v>
      </c>
      <c r="AX1211">
        <v>213.006368214161</v>
      </c>
    </row>
    <row r="1212" spans="1:50" x14ac:dyDescent="0.25">
      <c r="A1212">
        <v>312.03438395415401</v>
      </c>
      <c r="B1212">
        <v>221.547843390552</v>
      </c>
      <c r="C1212">
        <v>224.37379066653199</v>
      </c>
      <c r="D1212">
        <v>308.64603977776602</v>
      </c>
      <c r="E1212">
        <v>221.75881434623599</v>
      </c>
      <c r="F1212">
        <v>269.78232848016302</v>
      </c>
      <c r="G1212">
        <v>258.25654040914799</v>
      </c>
      <c r="H1212">
        <v>222.002472573223</v>
      </c>
      <c r="I1212">
        <v>225.75280209664601</v>
      </c>
      <c r="J1212">
        <v>237.142766329333</v>
      </c>
      <c r="K1212">
        <v>232.28429681108599</v>
      </c>
      <c r="L1212">
        <v>241.66783989939199</v>
      </c>
      <c r="M1212">
        <v>248.830910780246</v>
      </c>
      <c r="N1212">
        <v>259.14798675812</v>
      </c>
      <c r="O1212">
        <v>239.711839554081</v>
      </c>
      <c r="P1212">
        <v>272.92869807084799</v>
      </c>
      <c r="Q1212">
        <v>232.85380621743599</v>
      </c>
      <c r="R1212">
        <v>242.243658538874</v>
      </c>
      <c r="S1212">
        <v>227.64724931599901</v>
      </c>
      <c r="T1212">
        <v>201.52913176568501</v>
      </c>
      <c r="U1212">
        <v>211.433120420167</v>
      </c>
      <c r="V1212">
        <v>211.11146947153699</v>
      </c>
      <c r="W1212">
        <v>223.071390251016</v>
      </c>
      <c r="X1212">
        <v>320.46517788447198</v>
      </c>
      <c r="Y1212">
        <v>271.54862343841302</v>
      </c>
      <c r="Z1212">
        <v>228.29947362106</v>
      </c>
      <c r="AA1212">
        <v>212.36348096381801</v>
      </c>
      <c r="AB1212">
        <v>208.68889855100301</v>
      </c>
      <c r="AC1212">
        <v>240.97172978534201</v>
      </c>
      <c r="AD1212">
        <v>245.298739009592</v>
      </c>
      <c r="AE1212">
        <v>252.557788966667</v>
      </c>
      <c r="AF1212">
        <v>210.562172508093</v>
      </c>
      <c r="AG1212">
        <v>200.22128473747699</v>
      </c>
      <c r="AH1212">
        <v>228.13795757598501</v>
      </c>
      <c r="AI1212">
        <v>281.39781902209</v>
      </c>
      <c r="AJ1212">
        <v>193.39796673626</v>
      </c>
      <c r="AK1212">
        <v>188.92258383817401</v>
      </c>
      <c r="AL1212">
        <v>208.549642286574</v>
      </c>
      <c r="AM1212">
        <v>254.440475503442</v>
      </c>
      <c r="AN1212">
        <v>217.60826900654601</v>
      </c>
      <c r="AO1212">
        <v>303.16186319822202</v>
      </c>
      <c r="AP1212">
        <v>476.95700124724698</v>
      </c>
      <c r="AQ1212">
        <v>491.69565177987403</v>
      </c>
      <c r="AR1212">
        <v>704.86752613505803</v>
      </c>
      <c r="AS1212">
        <v>772.33246095491495</v>
      </c>
      <c r="AT1212">
        <v>397.24138300700798</v>
      </c>
      <c r="AU1212">
        <v>195.37469941264001</v>
      </c>
      <c r="AV1212">
        <v>193.93713195110999</v>
      </c>
      <c r="AW1212">
        <v>167.827440076242</v>
      </c>
      <c r="AX1212">
        <v>210.40902092050601</v>
      </c>
    </row>
    <row r="1213" spans="1:50" x14ac:dyDescent="0.25">
      <c r="A1213">
        <v>312.29226361031499</v>
      </c>
      <c r="B1213">
        <v>219.97456650590601</v>
      </c>
      <c r="C1213">
        <v>222.93950219528199</v>
      </c>
      <c r="D1213">
        <v>321.761277309805</v>
      </c>
      <c r="E1213">
        <v>224.56950972877999</v>
      </c>
      <c r="F1213">
        <v>274.13025394230198</v>
      </c>
      <c r="G1213">
        <v>257.82104192671699</v>
      </c>
      <c r="H1213">
        <v>224.00108892869201</v>
      </c>
      <c r="I1213">
        <v>224.027874642358</v>
      </c>
      <c r="J1213">
        <v>237.48054362143</v>
      </c>
      <c r="K1213">
        <v>230.57834423559001</v>
      </c>
      <c r="L1213">
        <v>242.11287042400701</v>
      </c>
      <c r="M1213">
        <v>252.66575354240999</v>
      </c>
      <c r="N1213">
        <v>259.14473172651202</v>
      </c>
      <c r="O1213">
        <v>236.080720513931</v>
      </c>
      <c r="P1213">
        <v>278.67502715998899</v>
      </c>
      <c r="Q1213">
        <v>232.71221921497599</v>
      </c>
      <c r="R1213">
        <v>249.980367448095</v>
      </c>
      <c r="S1213">
        <v>224.37797505818901</v>
      </c>
      <c r="T1213">
        <v>200.77051889652199</v>
      </c>
      <c r="U1213">
        <v>210.71833932765901</v>
      </c>
      <c r="V1213">
        <v>209.782353090302</v>
      </c>
      <c r="W1213">
        <v>220.84930307427899</v>
      </c>
      <c r="X1213">
        <v>317.91591127673001</v>
      </c>
      <c r="Y1213">
        <v>275.61857119840801</v>
      </c>
      <c r="Z1213">
        <v>229.34642816952601</v>
      </c>
      <c r="AA1213">
        <v>212.47532286011901</v>
      </c>
      <c r="AB1213">
        <v>208.249937155108</v>
      </c>
      <c r="AC1213">
        <v>246.21015949709701</v>
      </c>
      <c r="AD1213">
        <v>246.51135059276999</v>
      </c>
      <c r="AE1213">
        <v>254.37664247295399</v>
      </c>
      <c r="AF1213">
        <v>218.30181753041501</v>
      </c>
      <c r="AG1213">
        <v>198.54138803715799</v>
      </c>
      <c r="AH1213">
        <v>233.56206805540401</v>
      </c>
      <c r="AI1213">
        <v>279.447634801135</v>
      </c>
      <c r="AJ1213">
        <v>193.512720701337</v>
      </c>
      <c r="AK1213">
        <v>187.06170882153901</v>
      </c>
      <c r="AL1213">
        <v>207.331770236214</v>
      </c>
      <c r="AM1213">
        <v>251.459578785887</v>
      </c>
      <c r="AN1213">
        <v>212.95797365075799</v>
      </c>
      <c r="AO1213">
        <v>298.14348824089899</v>
      </c>
      <c r="AP1213">
        <v>461.83618837770302</v>
      </c>
      <c r="AQ1213">
        <v>482.85641586301398</v>
      </c>
      <c r="AR1213">
        <v>689.87325226815403</v>
      </c>
      <c r="AS1213">
        <v>800.29767884163095</v>
      </c>
      <c r="AT1213">
        <v>418.79763785209599</v>
      </c>
      <c r="AU1213">
        <v>201.08064434803501</v>
      </c>
      <c r="AV1213">
        <v>192.86552237854701</v>
      </c>
      <c r="AW1213">
        <v>166.82381198214699</v>
      </c>
      <c r="AX1213">
        <v>213.59224007761</v>
      </c>
    </row>
    <row r="1214" spans="1:50" x14ac:dyDescent="0.25">
      <c r="A1214">
        <v>312.550143266475</v>
      </c>
      <c r="B1214">
        <v>217.48504384715201</v>
      </c>
      <c r="C1214">
        <v>217.56107213974701</v>
      </c>
      <c r="D1214">
        <v>332.31879468291402</v>
      </c>
      <c r="E1214">
        <v>224.74667035643401</v>
      </c>
      <c r="F1214">
        <v>278.54833635434898</v>
      </c>
      <c r="G1214">
        <v>259.82626382750698</v>
      </c>
      <c r="H1214">
        <v>223.55768790918799</v>
      </c>
      <c r="I1214">
        <v>228.579681382319</v>
      </c>
      <c r="J1214">
        <v>235.86318274479399</v>
      </c>
      <c r="K1214">
        <v>234.10993061020699</v>
      </c>
      <c r="L1214">
        <v>237.29609702642901</v>
      </c>
      <c r="M1214">
        <v>254.79212203057301</v>
      </c>
      <c r="N1214">
        <v>265.69710515464999</v>
      </c>
      <c r="O1214">
        <v>233.91662653140099</v>
      </c>
      <c r="P1214">
        <v>278.68073201568501</v>
      </c>
      <c r="Q1214">
        <v>236.40126258419301</v>
      </c>
      <c r="R1214">
        <v>248.795275456333</v>
      </c>
      <c r="S1214">
        <v>222.520733227032</v>
      </c>
      <c r="T1214">
        <v>199.163940170644</v>
      </c>
      <c r="U1214">
        <v>207.45799325733299</v>
      </c>
      <c r="V1214">
        <v>210.62747234655001</v>
      </c>
      <c r="W1214">
        <v>219.97980480773899</v>
      </c>
      <c r="X1214">
        <v>313.57093774878098</v>
      </c>
      <c r="Y1214">
        <v>277.48926767585903</v>
      </c>
      <c r="Z1214">
        <v>229.114948481656</v>
      </c>
      <c r="AA1214">
        <v>213.249362053364</v>
      </c>
      <c r="AB1214">
        <v>208.849479737302</v>
      </c>
      <c r="AC1214">
        <v>255.435451004897</v>
      </c>
      <c r="AD1214">
        <v>247.236187379749</v>
      </c>
      <c r="AE1214">
        <v>261.92225858979702</v>
      </c>
      <c r="AF1214">
        <v>221.123543572193</v>
      </c>
      <c r="AG1214">
        <v>195.85028563932499</v>
      </c>
      <c r="AH1214">
        <v>238.29637871333199</v>
      </c>
      <c r="AI1214">
        <v>274.43640362878102</v>
      </c>
      <c r="AJ1214">
        <v>193.63419456921599</v>
      </c>
      <c r="AK1214">
        <v>182.36760382288799</v>
      </c>
      <c r="AL1214">
        <v>205.262321341156</v>
      </c>
      <c r="AM1214">
        <v>251.40148818068599</v>
      </c>
      <c r="AN1214">
        <v>208.429438666756</v>
      </c>
      <c r="AO1214">
        <v>294.79235611603798</v>
      </c>
      <c r="AP1214">
        <v>464.11540025336899</v>
      </c>
      <c r="AQ1214">
        <v>467.14516876824302</v>
      </c>
      <c r="AR1214">
        <v>682.31624382571397</v>
      </c>
      <c r="AS1214">
        <v>775.83553365587898</v>
      </c>
      <c r="AT1214">
        <v>424.17248570599497</v>
      </c>
      <c r="AU1214">
        <v>203.74323261150801</v>
      </c>
      <c r="AV1214">
        <v>194.750456607812</v>
      </c>
      <c r="AW1214">
        <v>168.26401352912799</v>
      </c>
      <c r="AX1214">
        <v>213.31597541295801</v>
      </c>
    </row>
    <row r="1215" spans="1:50" x14ac:dyDescent="0.25">
      <c r="A1215">
        <v>312.80802292263598</v>
      </c>
      <c r="B1215">
        <v>217.28202505912699</v>
      </c>
      <c r="C1215">
        <v>214.43493719794699</v>
      </c>
      <c r="D1215">
        <v>345.19858304738699</v>
      </c>
      <c r="E1215">
        <v>225.86402544855801</v>
      </c>
      <c r="F1215">
        <v>282.29440122707598</v>
      </c>
      <c r="G1215">
        <v>258.45192138108501</v>
      </c>
      <c r="H1215">
        <v>223.30365868052601</v>
      </c>
      <c r="I1215">
        <v>228.52054370259401</v>
      </c>
      <c r="J1215">
        <v>236.096146816236</v>
      </c>
      <c r="K1215">
        <v>233.864161624915</v>
      </c>
      <c r="L1215">
        <v>237.367198703339</v>
      </c>
      <c r="M1215">
        <v>256.18945498597401</v>
      </c>
      <c r="N1215">
        <v>263.41167264814698</v>
      </c>
      <c r="O1215">
        <v>234.48665357151401</v>
      </c>
      <c r="P1215">
        <v>274.609474967437</v>
      </c>
      <c r="Q1215">
        <v>235.456013644824</v>
      </c>
      <c r="R1215">
        <v>251.76588142444101</v>
      </c>
      <c r="S1215">
        <v>222.839899350499</v>
      </c>
      <c r="T1215">
        <v>200.218204524843</v>
      </c>
      <c r="U1215">
        <v>204.11529878059599</v>
      </c>
      <c r="V1215">
        <v>213.15135432724699</v>
      </c>
      <c r="W1215">
        <v>220.51994369091</v>
      </c>
      <c r="X1215">
        <v>307.364553347335</v>
      </c>
      <c r="Y1215">
        <v>271.541876990552</v>
      </c>
      <c r="Z1215">
        <v>232.717625606251</v>
      </c>
      <c r="AA1215">
        <v>212.765295056176</v>
      </c>
      <c r="AB1215">
        <v>211.655948697284</v>
      </c>
      <c r="AC1215">
        <v>261.41564954386899</v>
      </c>
      <c r="AD1215">
        <v>250.95564192873701</v>
      </c>
      <c r="AE1215">
        <v>267.43366745660597</v>
      </c>
      <c r="AF1215">
        <v>219.00592438747501</v>
      </c>
      <c r="AG1215">
        <v>192.92517876178999</v>
      </c>
      <c r="AH1215">
        <v>238.579333816033</v>
      </c>
      <c r="AI1215">
        <v>270.41768799805999</v>
      </c>
      <c r="AJ1215">
        <v>194.888197028402</v>
      </c>
      <c r="AK1215">
        <v>183.86947596869501</v>
      </c>
      <c r="AL1215">
        <v>203.71533989579601</v>
      </c>
      <c r="AM1215">
        <v>252.846167192259</v>
      </c>
      <c r="AN1215">
        <v>210.195164451446</v>
      </c>
      <c r="AO1215">
        <v>287.01025297166899</v>
      </c>
      <c r="AP1215">
        <v>443.29737172662402</v>
      </c>
      <c r="AQ1215">
        <v>453.607339227225</v>
      </c>
      <c r="AR1215">
        <v>659.51798211180005</v>
      </c>
      <c r="AS1215">
        <v>793.867591086213</v>
      </c>
      <c r="AT1215">
        <v>455.753264175026</v>
      </c>
      <c r="AU1215">
        <v>209.04146941398301</v>
      </c>
      <c r="AV1215">
        <v>193.37189365551799</v>
      </c>
      <c r="AW1215">
        <v>167.285650757659</v>
      </c>
      <c r="AX1215">
        <v>212.05667358794</v>
      </c>
    </row>
    <row r="1216" spans="1:50" x14ac:dyDescent="0.25">
      <c r="A1216">
        <v>313.065902578796</v>
      </c>
      <c r="B1216">
        <v>216.91590530895601</v>
      </c>
      <c r="C1216">
        <v>213.32037794263101</v>
      </c>
      <c r="D1216">
        <v>354.41233562219003</v>
      </c>
      <c r="E1216">
        <v>230.44958949046901</v>
      </c>
      <c r="F1216">
        <v>286.295499494262</v>
      </c>
      <c r="G1216">
        <v>256.76900245916102</v>
      </c>
      <c r="H1216">
        <v>224.16757509205701</v>
      </c>
      <c r="I1216">
        <v>227.79385368643301</v>
      </c>
      <c r="J1216">
        <v>237.73881532289499</v>
      </c>
      <c r="K1216">
        <v>236.14195183481399</v>
      </c>
      <c r="L1216">
        <v>241.976060175973</v>
      </c>
      <c r="M1216">
        <v>260.38818047293103</v>
      </c>
      <c r="N1216">
        <v>259.27713696862202</v>
      </c>
      <c r="O1216">
        <v>235.069622596203</v>
      </c>
      <c r="P1216">
        <v>271.15023984021201</v>
      </c>
      <c r="Q1216">
        <v>234.76274585320201</v>
      </c>
      <c r="R1216">
        <v>258.412385527335</v>
      </c>
      <c r="S1216">
        <v>222.776049315785</v>
      </c>
      <c r="T1216">
        <v>200.520393485444</v>
      </c>
      <c r="U1216">
        <v>204.291683386953</v>
      </c>
      <c r="V1216">
        <v>214.39883002094501</v>
      </c>
      <c r="W1216">
        <v>220.06293460355101</v>
      </c>
      <c r="X1216">
        <v>301.352910997457</v>
      </c>
      <c r="Y1216">
        <v>272.19879370805302</v>
      </c>
      <c r="Z1216">
        <v>234.87796182769301</v>
      </c>
      <c r="AA1216">
        <v>214.04732015631899</v>
      </c>
      <c r="AB1216">
        <v>212.72651527154801</v>
      </c>
      <c r="AC1216">
        <v>269.00443624078099</v>
      </c>
      <c r="AD1216">
        <v>252.16768495282099</v>
      </c>
      <c r="AE1216">
        <v>270.97811421187998</v>
      </c>
      <c r="AF1216">
        <v>215.23324608440799</v>
      </c>
      <c r="AG1216">
        <v>192.340810669619</v>
      </c>
      <c r="AH1216">
        <v>243.715563656207</v>
      </c>
      <c r="AI1216">
        <v>265.326648335448</v>
      </c>
      <c r="AJ1216">
        <v>197.293449299494</v>
      </c>
      <c r="AK1216">
        <v>184.48584479468701</v>
      </c>
      <c r="AL1216">
        <v>199.87223311784001</v>
      </c>
      <c r="AM1216">
        <v>250.883391162077</v>
      </c>
      <c r="AN1216">
        <v>210.598266924044</v>
      </c>
      <c r="AO1216">
        <v>281.548581608978</v>
      </c>
      <c r="AP1216">
        <v>438.04071978920302</v>
      </c>
      <c r="AQ1216">
        <v>460.58361276413899</v>
      </c>
      <c r="AR1216">
        <v>660.67027318045405</v>
      </c>
      <c r="AS1216">
        <v>796.84795030207397</v>
      </c>
      <c r="AT1216">
        <v>462.29398629375902</v>
      </c>
      <c r="AU1216">
        <v>211.012825083693</v>
      </c>
      <c r="AV1216">
        <v>192.81742723059</v>
      </c>
      <c r="AW1216">
        <v>167.53005591154101</v>
      </c>
      <c r="AX1216">
        <v>212.00614222886901</v>
      </c>
    </row>
    <row r="1217" spans="1:50" x14ac:dyDescent="0.25">
      <c r="A1217">
        <v>313.32378223495698</v>
      </c>
      <c r="B1217">
        <v>216.49371463123799</v>
      </c>
      <c r="C1217">
        <v>214.42712871731499</v>
      </c>
      <c r="D1217">
        <v>361.86144325871902</v>
      </c>
      <c r="E1217">
        <v>227.682822222601</v>
      </c>
      <c r="F1217">
        <v>289.381994768097</v>
      </c>
      <c r="G1217">
        <v>255.26196902018</v>
      </c>
      <c r="H1217">
        <v>220.848834843958</v>
      </c>
      <c r="I1217">
        <v>222.765685828518</v>
      </c>
      <c r="J1217">
        <v>234.973279832016</v>
      </c>
      <c r="K1217">
        <v>236.91464749984499</v>
      </c>
      <c r="L1217">
        <v>239.72320584010899</v>
      </c>
      <c r="M1217">
        <v>261.48770177355999</v>
      </c>
      <c r="N1217">
        <v>251.81743894298799</v>
      </c>
      <c r="O1217">
        <v>232.47072099221</v>
      </c>
      <c r="P1217">
        <v>264.94002864107603</v>
      </c>
      <c r="Q1217">
        <v>234.11697525645101</v>
      </c>
      <c r="R1217">
        <v>259.57658643576002</v>
      </c>
      <c r="S1217">
        <v>222.23949795511299</v>
      </c>
      <c r="T1217">
        <v>201.40184129194299</v>
      </c>
      <c r="U1217">
        <v>202.18937477867601</v>
      </c>
      <c r="V1217">
        <v>213.831534508696</v>
      </c>
      <c r="W1217">
        <v>223.562868768789</v>
      </c>
      <c r="X1217">
        <v>295.18888234419302</v>
      </c>
      <c r="Y1217">
        <v>265.59867644222101</v>
      </c>
      <c r="Z1217">
        <v>232.43799100320501</v>
      </c>
      <c r="AA1217">
        <v>213.46801948183699</v>
      </c>
      <c r="AB1217">
        <v>211.338446671329</v>
      </c>
      <c r="AC1217">
        <v>274.25229968442801</v>
      </c>
      <c r="AD1217">
        <v>255.135205017586</v>
      </c>
      <c r="AE1217">
        <v>275.89664701947999</v>
      </c>
      <c r="AF1217">
        <v>209.74989814492201</v>
      </c>
      <c r="AG1217">
        <v>192.31079335760299</v>
      </c>
      <c r="AH1217">
        <v>245.814540657169</v>
      </c>
      <c r="AI1217">
        <v>265.25692391140598</v>
      </c>
      <c r="AJ1217">
        <v>201.79921531289</v>
      </c>
      <c r="AK1217">
        <v>184.649697194239</v>
      </c>
      <c r="AL1217">
        <v>202.35264778644</v>
      </c>
      <c r="AM1217">
        <v>246.46914037567601</v>
      </c>
      <c r="AN1217">
        <v>211.26528177012801</v>
      </c>
      <c r="AO1217">
        <v>277.203230483227</v>
      </c>
      <c r="AP1217">
        <v>411.77972117698499</v>
      </c>
      <c r="AQ1217">
        <v>438.57920470058099</v>
      </c>
      <c r="AR1217">
        <v>624.28454028724798</v>
      </c>
      <c r="AS1217">
        <v>808.80464007567696</v>
      </c>
      <c r="AT1217">
        <v>492.78114578607699</v>
      </c>
      <c r="AU1217">
        <v>215.20777247413901</v>
      </c>
      <c r="AV1217">
        <v>193.81004323036899</v>
      </c>
      <c r="AW1217">
        <v>168.42076225553899</v>
      </c>
      <c r="AX1217">
        <v>213.64524004609299</v>
      </c>
    </row>
    <row r="1218" spans="1:50" x14ac:dyDescent="0.25">
      <c r="A1218">
        <v>313.58166189111699</v>
      </c>
      <c r="B1218">
        <v>215.294539495707</v>
      </c>
      <c r="C1218">
        <v>216.06219349277899</v>
      </c>
      <c r="D1218">
        <v>365.53247597301299</v>
      </c>
      <c r="E1218">
        <v>224.81474911477</v>
      </c>
      <c r="F1218">
        <v>290.56540674315102</v>
      </c>
      <c r="G1218">
        <v>247.28525125695299</v>
      </c>
      <c r="H1218">
        <v>220.05638116631101</v>
      </c>
      <c r="I1218">
        <v>219.968847403843</v>
      </c>
      <c r="J1218">
        <v>233.45504530625701</v>
      </c>
      <c r="K1218">
        <v>236.47523033096701</v>
      </c>
      <c r="L1218">
        <v>239.24061083840499</v>
      </c>
      <c r="M1218">
        <v>263.80333476566301</v>
      </c>
      <c r="N1218">
        <v>243.84511130820999</v>
      </c>
      <c r="O1218">
        <v>232.77050131784199</v>
      </c>
      <c r="P1218">
        <v>260.71753689366801</v>
      </c>
      <c r="Q1218">
        <v>233.28120085331199</v>
      </c>
      <c r="R1218">
        <v>275.07346782818598</v>
      </c>
      <c r="S1218">
        <v>220.39093901147299</v>
      </c>
      <c r="T1218">
        <v>202.782238166063</v>
      </c>
      <c r="U1218">
        <v>202.66263248650301</v>
      </c>
      <c r="V1218">
        <v>211.87966747852499</v>
      </c>
      <c r="W1218">
        <v>224.336532335925</v>
      </c>
      <c r="X1218">
        <v>298.44434467389902</v>
      </c>
      <c r="Y1218">
        <v>264.23102978967103</v>
      </c>
      <c r="Z1218">
        <v>234.60941049831399</v>
      </c>
      <c r="AA1218">
        <v>213.422300711459</v>
      </c>
      <c r="AB1218">
        <v>209.887610005645</v>
      </c>
      <c r="AC1218">
        <v>277.667867237606</v>
      </c>
      <c r="AD1218">
        <v>254.002232256338</v>
      </c>
      <c r="AE1218">
        <v>274.56125849336598</v>
      </c>
      <c r="AF1218">
        <v>209.63398677922001</v>
      </c>
      <c r="AG1218">
        <v>191.830458618905</v>
      </c>
      <c r="AH1218">
        <v>252.48492688457301</v>
      </c>
      <c r="AI1218">
        <v>266.662209432856</v>
      </c>
      <c r="AJ1218">
        <v>204.14810873846301</v>
      </c>
      <c r="AK1218">
        <v>185.37102057577101</v>
      </c>
      <c r="AL1218">
        <v>202.15246143222899</v>
      </c>
      <c r="AM1218">
        <v>242.943748149973</v>
      </c>
      <c r="AN1218">
        <v>213.14198564892601</v>
      </c>
      <c r="AO1218">
        <v>276.381185447951</v>
      </c>
      <c r="AP1218">
        <v>403.26605356728498</v>
      </c>
      <c r="AQ1218">
        <v>445.43079144749998</v>
      </c>
      <c r="AR1218">
        <v>610.74850911098201</v>
      </c>
      <c r="AS1218">
        <v>814.39906129212397</v>
      </c>
      <c r="AT1218">
        <v>493.33733762030198</v>
      </c>
      <c r="AU1218">
        <v>214.68860807452501</v>
      </c>
      <c r="AV1218">
        <v>194.44564902478601</v>
      </c>
      <c r="AW1218">
        <v>166.89565504919</v>
      </c>
      <c r="AX1218">
        <v>214.247540390946</v>
      </c>
    </row>
    <row r="1219" spans="1:50" x14ac:dyDescent="0.25">
      <c r="A1219">
        <v>313.83954154727701</v>
      </c>
      <c r="B1219">
        <v>217.43798194124599</v>
      </c>
      <c r="C1219">
        <v>216.51707402172599</v>
      </c>
      <c r="D1219">
        <v>367.050341976651</v>
      </c>
      <c r="E1219">
        <v>223.716432752944</v>
      </c>
      <c r="F1219">
        <v>298.45484874527199</v>
      </c>
      <c r="G1219">
        <v>250.142107192449</v>
      </c>
      <c r="H1219">
        <v>220.32406258635999</v>
      </c>
      <c r="I1219">
        <v>217.74081321666401</v>
      </c>
      <c r="J1219">
        <v>233.34523120416699</v>
      </c>
      <c r="K1219">
        <v>234.85555665566699</v>
      </c>
      <c r="L1219">
        <v>238.27158038341</v>
      </c>
      <c r="M1219">
        <v>264.06107296273899</v>
      </c>
      <c r="N1219">
        <v>238.500781152407</v>
      </c>
      <c r="O1219">
        <v>231.86981690263599</v>
      </c>
      <c r="P1219">
        <v>257.32713366679701</v>
      </c>
      <c r="Q1219">
        <v>232.49529087767601</v>
      </c>
      <c r="R1219">
        <v>272.68531385210201</v>
      </c>
      <c r="S1219">
        <v>220.063766823896</v>
      </c>
      <c r="T1219">
        <v>200.232582385635</v>
      </c>
      <c r="U1219">
        <v>203.718084240568</v>
      </c>
      <c r="V1219">
        <v>211.05709694168399</v>
      </c>
      <c r="W1219">
        <v>225.62882921194799</v>
      </c>
      <c r="X1219">
        <v>286.47067455294803</v>
      </c>
      <c r="Y1219">
        <v>260.32250261303102</v>
      </c>
      <c r="Z1219">
        <v>236.66926733950999</v>
      </c>
      <c r="AA1219">
        <v>215.02542031632299</v>
      </c>
      <c r="AB1219">
        <v>211.29150428496999</v>
      </c>
      <c r="AC1219">
        <v>277.389421779619</v>
      </c>
      <c r="AD1219">
        <v>252.87901873560699</v>
      </c>
      <c r="AE1219">
        <v>274.88589866503901</v>
      </c>
      <c r="AF1219">
        <v>213.423847173371</v>
      </c>
      <c r="AG1219">
        <v>194.13961160041799</v>
      </c>
      <c r="AH1219">
        <v>263.36360357382301</v>
      </c>
      <c r="AI1219">
        <v>265.15024256004898</v>
      </c>
      <c r="AJ1219">
        <v>201.838446393596</v>
      </c>
      <c r="AK1219">
        <v>185.93928932338301</v>
      </c>
      <c r="AL1219">
        <v>204.24182849393901</v>
      </c>
      <c r="AM1219">
        <v>234.898556796685</v>
      </c>
      <c r="AN1219">
        <v>212.22548769352599</v>
      </c>
      <c r="AO1219">
        <v>270.10338300272002</v>
      </c>
      <c r="AP1219">
        <v>380.82195430912799</v>
      </c>
      <c r="AQ1219">
        <v>418.91029990772302</v>
      </c>
      <c r="AR1219">
        <v>571.19395135700699</v>
      </c>
      <c r="AS1219">
        <v>811.58142050151105</v>
      </c>
      <c r="AT1219">
        <v>518.24444396848298</v>
      </c>
      <c r="AU1219">
        <v>221.53249602384599</v>
      </c>
      <c r="AV1219">
        <v>196.490860266227</v>
      </c>
      <c r="AW1219">
        <v>166.24317592963899</v>
      </c>
      <c r="AX1219">
        <v>219.76742276764901</v>
      </c>
    </row>
    <row r="1220" spans="1:50" x14ac:dyDescent="0.25">
      <c r="A1220">
        <v>314.09742120343799</v>
      </c>
      <c r="B1220">
        <v>218.910708814945</v>
      </c>
      <c r="C1220">
        <v>215.087824033548</v>
      </c>
      <c r="D1220">
        <v>370.39288645875399</v>
      </c>
      <c r="E1220">
        <v>222.80664602121601</v>
      </c>
      <c r="F1220">
        <v>293.88287653753298</v>
      </c>
      <c r="G1220">
        <v>251.797345228095</v>
      </c>
      <c r="H1220">
        <v>220.31144148965799</v>
      </c>
      <c r="I1220">
        <v>214.852458960284</v>
      </c>
      <c r="J1220">
        <v>234.50341939646501</v>
      </c>
      <c r="K1220">
        <v>232.04611575976901</v>
      </c>
      <c r="L1220">
        <v>236.830861232709</v>
      </c>
      <c r="M1220">
        <v>261.80779187750898</v>
      </c>
      <c r="N1220">
        <v>239.90179359848099</v>
      </c>
      <c r="O1220">
        <v>230.124419008064</v>
      </c>
      <c r="P1220">
        <v>257.65638063285002</v>
      </c>
      <c r="Q1220">
        <v>232.02039526355301</v>
      </c>
      <c r="R1220">
        <v>277.244689768157</v>
      </c>
      <c r="S1220">
        <v>220.356837187624</v>
      </c>
      <c r="T1220">
        <v>199.80716765223099</v>
      </c>
      <c r="U1220">
        <v>203.27567143275101</v>
      </c>
      <c r="V1220">
        <v>210.57864485775599</v>
      </c>
      <c r="W1220">
        <v>227.95655170806401</v>
      </c>
      <c r="X1220">
        <v>281.11248335043302</v>
      </c>
      <c r="Y1220">
        <v>261.53346160334502</v>
      </c>
      <c r="Z1220">
        <v>234.729330550464</v>
      </c>
      <c r="AA1220">
        <v>213.54501394134701</v>
      </c>
      <c r="AB1220">
        <v>210.87509980586299</v>
      </c>
      <c r="AC1220">
        <v>276.09852349263701</v>
      </c>
      <c r="AD1220">
        <v>246.96374923525201</v>
      </c>
      <c r="AE1220">
        <v>274.80812733260802</v>
      </c>
      <c r="AF1220">
        <v>215.35431738988601</v>
      </c>
      <c r="AG1220">
        <v>194.71281265182299</v>
      </c>
      <c r="AH1220">
        <v>261.12726582109599</v>
      </c>
      <c r="AI1220">
        <v>268.46462773645601</v>
      </c>
      <c r="AJ1220">
        <v>201.39067568143099</v>
      </c>
      <c r="AK1220">
        <v>185.16395108275799</v>
      </c>
      <c r="AL1220">
        <v>205.062085817049</v>
      </c>
      <c r="AM1220">
        <v>234.145793444112</v>
      </c>
      <c r="AN1220">
        <v>211.41391369443701</v>
      </c>
      <c r="AO1220">
        <v>269.06803208077002</v>
      </c>
      <c r="AP1220">
        <v>378.70383611610799</v>
      </c>
      <c r="AQ1220">
        <v>410.926015868984</v>
      </c>
      <c r="AR1220">
        <v>556.61863637861597</v>
      </c>
      <c r="AS1220">
        <v>801.462748911988</v>
      </c>
      <c r="AT1220">
        <v>520.92674739374604</v>
      </c>
      <c r="AU1220">
        <v>223.86592748813101</v>
      </c>
      <c r="AV1220">
        <v>197.16878071997701</v>
      </c>
      <c r="AW1220">
        <v>166.49248127144401</v>
      </c>
      <c r="AX1220">
        <v>220.69235450659301</v>
      </c>
    </row>
    <row r="1221" spans="1:50" x14ac:dyDescent="0.25">
      <c r="A1221">
        <v>314.355300859598</v>
      </c>
      <c r="B1221">
        <v>222.62455452220499</v>
      </c>
      <c r="C1221">
        <v>214.610830271183</v>
      </c>
      <c r="D1221">
        <v>362.550032156947</v>
      </c>
      <c r="E1221">
        <v>220.83275509638199</v>
      </c>
      <c r="F1221">
        <v>308.49655998323601</v>
      </c>
      <c r="G1221">
        <v>258.59883601624301</v>
      </c>
      <c r="H1221">
        <v>227.91051120048499</v>
      </c>
      <c r="I1221">
        <v>216.13933906821001</v>
      </c>
      <c r="J1221">
        <v>236.060788998644</v>
      </c>
      <c r="K1221">
        <v>233.19085629324599</v>
      </c>
      <c r="L1221">
        <v>238.20817511420401</v>
      </c>
      <c r="M1221">
        <v>269.01801502634697</v>
      </c>
      <c r="N1221">
        <v>238.95781416063099</v>
      </c>
      <c r="O1221">
        <v>231.05634909610399</v>
      </c>
      <c r="P1221">
        <v>254.125876950932</v>
      </c>
      <c r="Q1221">
        <v>230.650651969394</v>
      </c>
      <c r="R1221">
        <v>274.64693508199701</v>
      </c>
      <c r="S1221">
        <v>222.84011222893201</v>
      </c>
      <c r="T1221">
        <v>200.84203024455201</v>
      </c>
      <c r="U1221">
        <v>204.91799672670899</v>
      </c>
      <c r="V1221">
        <v>210.324529107833</v>
      </c>
      <c r="W1221">
        <v>227.04780672382799</v>
      </c>
      <c r="X1221">
        <v>268.93068776835401</v>
      </c>
      <c r="Y1221">
        <v>256.21667013240898</v>
      </c>
      <c r="Z1221">
        <v>237.403437812818</v>
      </c>
      <c r="AA1221">
        <v>213.497898359121</v>
      </c>
      <c r="AB1221">
        <v>213.752991720642</v>
      </c>
      <c r="AC1221">
        <v>286.64281680330799</v>
      </c>
      <c r="AD1221">
        <v>242.871451877684</v>
      </c>
      <c r="AE1221">
        <v>267.10650953998999</v>
      </c>
      <c r="AF1221">
        <v>221.705409313632</v>
      </c>
      <c r="AG1221">
        <v>191.96019252598299</v>
      </c>
      <c r="AH1221">
        <v>268.08762693776202</v>
      </c>
      <c r="AI1221">
        <v>257.07199544616401</v>
      </c>
      <c r="AJ1221">
        <v>198.508324194072</v>
      </c>
      <c r="AK1221">
        <v>181.15975048282499</v>
      </c>
      <c r="AL1221">
        <v>204.909112264448</v>
      </c>
      <c r="AM1221">
        <v>233.08325852651899</v>
      </c>
      <c r="AN1221">
        <v>212.93989753827299</v>
      </c>
      <c r="AO1221">
        <v>263.18245759365999</v>
      </c>
      <c r="AP1221">
        <v>362.19338844447799</v>
      </c>
      <c r="AQ1221">
        <v>391.868503724633</v>
      </c>
      <c r="AR1221">
        <v>537.29678651166705</v>
      </c>
      <c r="AS1221">
        <v>795.18481521208696</v>
      </c>
      <c r="AT1221">
        <v>549.37337960725199</v>
      </c>
      <c r="AU1221">
        <v>227.73625678207301</v>
      </c>
      <c r="AV1221">
        <v>201.72211992594501</v>
      </c>
      <c r="AW1221">
        <v>164.76448869273699</v>
      </c>
      <c r="AX1221">
        <v>221.68356082019201</v>
      </c>
    </row>
    <row r="1222" spans="1:50" x14ac:dyDescent="0.25">
      <c r="A1222">
        <v>314.61318051575898</v>
      </c>
      <c r="B1222">
        <v>225.266972131063</v>
      </c>
      <c r="C1222">
        <v>213.58528123526199</v>
      </c>
      <c r="D1222">
        <v>360.09092283475002</v>
      </c>
      <c r="E1222">
        <v>220.46238828323899</v>
      </c>
      <c r="F1222">
        <v>309.522911853192</v>
      </c>
      <c r="G1222">
        <v>264.70429848141498</v>
      </c>
      <c r="H1222">
        <v>227.572294783708</v>
      </c>
      <c r="I1222">
        <v>214.221338671208</v>
      </c>
      <c r="J1222">
        <v>237.295751985782</v>
      </c>
      <c r="K1222">
        <v>234.68295588819299</v>
      </c>
      <c r="L1222">
        <v>240.556569126601</v>
      </c>
      <c r="M1222">
        <v>271.50420586060102</v>
      </c>
      <c r="N1222">
        <v>242.054537446219</v>
      </c>
      <c r="O1222">
        <v>231.73380363012899</v>
      </c>
      <c r="P1222">
        <v>254.81433727682301</v>
      </c>
      <c r="Q1222">
        <v>230.830837792761</v>
      </c>
      <c r="R1222">
        <v>273.78183071334399</v>
      </c>
      <c r="S1222">
        <v>225.286219220335</v>
      </c>
      <c r="T1222">
        <v>200.52813650832601</v>
      </c>
      <c r="U1222">
        <v>206.13427809793001</v>
      </c>
      <c r="V1222">
        <v>211.04651127871699</v>
      </c>
      <c r="W1222">
        <v>226.42486840332401</v>
      </c>
      <c r="X1222">
        <v>264.84655596679499</v>
      </c>
      <c r="Y1222">
        <v>257.88068880604197</v>
      </c>
      <c r="Z1222">
        <v>238.16517505940001</v>
      </c>
      <c r="AA1222">
        <v>213.49426589252801</v>
      </c>
      <c r="AB1222">
        <v>215.773625283592</v>
      </c>
      <c r="AC1222">
        <v>289.23007636480003</v>
      </c>
      <c r="AD1222">
        <v>237.57484573065599</v>
      </c>
      <c r="AE1222">
        <v>267.89694101275302</v>
      </c>
      <c r="AF1222">
        <v>223.780135364123</v>
      </c>
      <c r="AG1222">
        <v>191.00709441634001</v>
      </c>
      <c r="AH1222">
        <v>266.62357607308797</v>
      </c>
      <c r="AI1222">
        <v>255.681301350838</v>
      </c>
      <c r="AJ1222">
        <v>198.17746797557899</v>
      </c>
      <c r="AK1222">
        <v>180.95890636071601</v>
      </c>
      <c r="AL1222">
        <v>204.017037405097</v>
      </c>
      <c r="AM1222">
        <v>235.035778017984</v>
      </c>
      <c r="AN1222">
        <v>213.81391629458599</v>
      </c>
      <c r="AO1222">
        <v>262.08302705442799</v>
      </c>
      <c r="AP1222">
        <v>357.84129379013899</v>
      </c>
      <c r="AQ1222">
        <v>383.63765565058901</v>
      </c>
      <c r="AR1222">
        <v>537.03723954841496</v>
      </c>
      <c r="AS1222">
        <v>797.93267061261304</v>
      </c>
      <c r="AT1222">
        <v>564.30570830629699</v>
      </c>
      <c r="AU1222">
        <v>229.39891516008399</v>
      </c>
      <c r="AV1222">
        <v>202.37033139617</v>
      </c>
      <c r="AW1222">
        <v>164.80139612352701</v>
      </c>
      <c r="AX1222">
        <v>221.10955636498201</v>
      </c>
    </row>
    <row r="1223" spans="1:50" x14ac:dyDescent="0.25">
      <c r="A1223">
        <v>314.871060171919</v>
      </c>
      <c r="B1223">
        <v>222.91153027536501</v>
      </c>
      <c r="C1223">
        <v>213.02352295235201</v>
      </c>
      <c r="D1223">
        <v>352.11491131374902</v>
      </c>
      <c r="E1223">
        <v>218.67654925871199</v>
      </c>
      <c r="F1223">
        <v>311.86803417270301</v>
      </c>
      <c r="G1223">
        <v>263.06372897986398</v>
      </c>
      <c r="H1223">
        <v>230.204109873996</v>
      </c>
      <c r="I1223">
        <v>213.215662174042</v>
      </c>
      <c r="J1223">
        <v>236.35666939924499</v>
      </c>
      <c r="K1223">
        <v>237.245655347503</v>
      </c>
      <c r="L1223">
        <v>239.754508468794</v>
      </c>
      <c r="M1223">
        <v>274.92544703343498</v>
      </c>
      <c r="N1223">
        <v>241.852830106406</v>
      </c>
      <c r="O1223">
        <v>230.010178360287</v>
      </c>
      <c r="P1223">
        <v>252.258923941424</v>
      </c>
      <c r="Q1223">
        <v>228.71472275014401</v>
      </c>
      <c r="R1223">
        <v>267.78689809396599</v>
      </c>
      <c r="S1223">
        <v>226.17221254082401</v>
      </c>
      <c r="T1223">
        <v>200.41354903428899</v>
      </c>
      <c r="U1223">
        <v>205.10033275443899</v>
      </c>
      <c r="V1223">
        <v>210.466088936841</v>
      </c>
      <c r="W1223">
        <v>227.29123413671999</v>
      </c>
      <c r="X1223">
        <v>259.83532304944401</v>
      </c>
      <c r="Y1223">
        <v>251.30787776519099</v>
      </c>
      <c r="Z1223">
        <v>236.391146827792</v>
      </c>
      <c r="AA1223">
        <v>213.455459051606</v>
      </c>
      <c r="AB1223">
        <v>214.902060573418</v>
      </c>
      <c r="AC1223">
        <v>294.15647924908097</v>
      </c>
      <c r="AD1223">
        <v>235.03175871460101</v>
      </c>
      <c r="AE1223">
        <v>266.13799134078499</v>
      </c>
      <c r="AF1223">
        <v>224.44214213192299</v>
      </c>
      <c r="AG1223">
        <v>188.862698349515</v>
      </c>
      <c r="AH1223">
        <v>265.03888764946203</v>
      </c>
      <c r="AI1223">
        <v>247.391065488382</v>
      </c>
      <c r="AJ1223">
        <v>196.81796438008601</v>
      </c>
      <c r="AK1223">
        <v>179.56021190638199</v>
      </c>
      <c r="AL1223">
        <v>202.862878493323</v>
      </c>
      <c r="AM1223">
        <v>235.092124669795</v>
      </c>
      <c r="AN1223">
        <v>215.70808743458099</v>
      </c>
      <c r="AO1223">
        <v>262.55093615787598</v>
      </c>
      <c r="AP1223">
        <v>349.23146001255702</v>
      </c>
      <c r="AQ1223">
        <v>382.183302500786</v>
      </c>
      <c r="AR1223">
        <v>545.90289038490596</v>
      </c>
      <c r="AS1223">
        <v>812.75524049868397</v>
      </c>
      <c r="AT1223">
        <v>584.86779123832503</v>
      </c>
      <c r="AU1223">
        <v>228.99210663123401</v>
      </c>
      <c r="AV1223">
        <v>202.43854713060901</v>
      </c>
      <c r="AW1223">
        <v>164.347041836758</v>
      </c>
      <c r="AX1223">
        <v>218.63497959756899</v>
      </c>
    </row>
    <row r="1224" spans="1:50" x14ac:dyDescent="0.25">
      <c r="A1224">
        <v>315.12893982807998</v>
      </c>
      <c r="B1224">
        <v>222.18129094513799</v>
      </c>
      <c r="C1224">
        <v>214.255579772327</v>
      </c>
      <c r="D1224">
        <v>347.774446640458</v>
      </c>
      <c r="E1224">
        <v>218.67157945080299</v>
      </c>
      <c r="F1224">
        <v>323.56242105654201</v>
      </c>
      <c r="G1224">
        <v>265.88865630870902</v>
      </c>
      <c r="H1224">
        <v>234.548905381949</v>
      </c>
      <c r="I1224">
        <v>214.293924526148</v>
      </c>
      <c r="J1224">
        <v>236.90815609931201</v>
      </c>
      <c r="K1224">
        <v>244.94067653956199</v>
      </c>
      <c r="L1224">
        <v>240.12707181227299</v>
      </c>
      <c r="M1224">
        <v>283.22609113181801</v>
      </c>
      <c r="N1224">
        <v>243.57103781250501</v>
      </c>
      <c r="O1224">
        <v>229.21680561640201</v>
      </c>
      <c r="P1224">
        <v>252.84787083632401</v>
      </c>
      <c r="Q1224">
        <v>227.928240641428</v>
      </c>
      <c r="R1224">
        <v>268.09301751975198</v>
      </c>
      <c r="S1224">
        <v>229.00049760070701</v>
      </c>
      <c r="T1224">
        <v>200.88559959132601</v>
      </c>
      <c r="U1224">
        <v>204.65386405786501</v>
      </c>
      <c r="V1224">
        <v>210.11087139607801</v>
      </c>
      <c r="W1224">
        <v>228.093123761616</v>
      </c>
      <c r="X1224">
        <v>258.955819408146</v>
      </c>
      <c r="Y1224">
        <v>250.08644102511599</v>
      </c>
      <c r="Z1224">
        <v>237.32289844069399</v>
      </c>
      <c r="AA1224">
        <v>214.837378032262</v>
      </c>
      <c r="AB1224">
        <v>214.113756112331</v>
      </c>
      <c r="AC1224">
        <v>306.707360909893</v>
      </c>
      <c r="AD1224">
        <v>236.931306205563</v>
      </c>
      <c r="AE1224">
        <v>267.15274898173698</v>
      </c>
      <c r="AF1224">
        <v>225.69745875499399</v>
      </c>
      <c r="AG1224">
        <v>186.879901789998</v>
      </c>
      <c r="AH1224">
        <v>269.76041814157099</v>
      </c>
      <c r="AI1224">
        <v>242.34726962076499</v>
      </c>
      <c r="AJ1224">
        <v>195.90993740068399</v>
      </c>
      <c r="AK1224">
        <v>177.83433416126101</v>
      </c>
      <c r="AL1224">
        <v>201.681992992782</v>
      </c>
      <c r="AM1224">
        <v>236.49843654294401</v>
      </c>
      <c r="AN1224">
        <v>216.89459339918599</v>
      </c>
      <c r="AO1224">
        <v>261.59451614236002</v>
      </c>
      <c r="AP1224">
        <v>340.59481069665298</v>
      </c>
      <c r="AQ1224">
        <v>375.36930420826701</v>
      </c>
      <c r="AR1224">
        <v>551.55232048697405</v>
      </c>
      <c r="AS1224">
        <v>811.106790068137</v>
      </c>
      <c r="AT1224">
        <v>598.22945554209605</v>
      </c>
      <c r="AU1224">
        <v>227.33521264815701</v>
      </c>
      <c r="AV1224">
        <v>203.880105942526</v>
      </c>
      <c r="AW1224">
        <v>163.938693281979</v>
      </c>
      <c r="AX1224">
        <v>218.543592131298</v>
      </c>
    </row>
    <row r="1225" spans="1:50" x14ac:dyDescent="0.25">
      <c r="A1225">
        <v>315.38681948423999</v>
      </c>
      <c r="B1225">
        <v>228.041644068045</v>
      </c>
      <c r="C1225">
        <v>218.587937055406</v>
      </c>
      <c r="D1225">
        <v>370.65453058065702</v>
      </c>
      <c r="E1225">
        <v>224.79182510424701</v>
      </c>
      <c r="F1225">
        <v>347.24953308484601</v>
      </c>
      <c r="G1225">
        <v>277.93681898835803</v>
      </c>
      <c r="H1225">
        <v>242.813456845985</v>
      </c>
      <c r="I1225">
        <v>221.99556671810501</v>
      </c>
      <c r="J1225">
        <v>243.39869053282899</v>
      </c>
      <c r="K1225">
        <v>249.51764039040501</v>
      </c>
      <c r="L1225">
        <v>242.29517196225501</v>
      </c>
      <c r="M1225">
        <v>291.86956708175097</v>
      </c>
      <c r="N1225">
        <v>247.05004923130701</v>
      </c>
      <c r="O1225">
        <v>232.881154625199</v>
      </c>
      <c r="P1225">
        <v>263.28834787370698</v>
      </c>
      <c r="Q1225">
        <v>231.600320892171</v>
      </c>
      <c r="R1225">
        <v>282.912656045755</v>
      </c>
      <c r="S1225">
        <v>233.056773952318</v>
      </c>
      <c r="T1225">
        <v>202.826657438871</v>
      </c>
      <c r="U1225">
        <v>205.983691580146</v>
      </c>
      <c r="V1225">
        <v>211.86195310264301</v>
      </c>
      <c r="W1225">
        <v>229.00051577629401</v>
      </c>
      <c r="X1225">
        <v>270.45220671253003</v>
      </c>
      <c r="Y1225">
        <v>259.88818812777902</v>
      </c>
      <c r="Z1225">
        <v>242.24603038076501</v>
      </c>
      <c r="AA1225">
        <v>218.34791313327099</v>
      </c>
      <c r="AB1225">
        <v>216.21412020195399</v>
      </c>
      <c r="AC1225">
        <v>317.06475337614802</v>
      </c>
      <c r="AD1225">
        <v>253.975850462094</v>
      </c>
      <c r="AE1225">
        <v>271.54907710529699</v>
      </c>
      <c r="AF1225">
        <v>226.24210506974401</v>
      </c>
      <c r="AG1225">
        <v>188.938041470732</v>
      </c>
      <c r="AH1225">
        <v>284.35593381549398</v>
      </c>
      <c r="AI1225">
        <v>252.26734254670501</v>
      </c>
      <c r="AJ1225">
        <v>196.14553265182099</v>
      </c>
      <c r="AK1225">
        <v>177.55798579941299</v>
      </c>
      <c r="AL1225">
        <v>202.73476240422701</v>
      </c>
      <c r="AM1225">
        <v>236.93851060377401</v>
      </c>
      <c r="AN1225">
        <v>214.33635235176999</v>
      </c>
      <c r="AO1225">
        <v>256.944204348592</v>
      </c>
      <c r="AP1225">
        <v>347.76414245434398</v>
      </c>
      <c r="AQ1225">
        <v>367.56459409231798</v>
      </c>
      <c r="AR1225">
        <v>521.77844562691905</v>
      </c>
      <c r="AS1225">
        <v>751.64623224685897</v>
      </c>
      <c r="AT1225">
        <v>556.27891812483495</v>
      </c>
      <c r="AU1225">
        <v>225.346213797274</v>
      </c>
      <c r="AV1225">
        <v>206.96202706345201</v>
      </c>
      <c r="AW1225">
        <v>164.56997459783699</v>
      </c>
      <c r="AX1225">
        <v>228.13235172830801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6060-B0AE-493B-B575-67F4774DD87D}">
  <dimension ref="A1:AX1398"/>
  <sheetViews>
    <sheetView workbookViewId="0">
      <selection activeCell="E22" sqref="E22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55.500056004543502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51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54.666452867907601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55.521508141600897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51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54.587173244706499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55.118224450234003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51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54.587173244706499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51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54.875159636972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54.0749596199583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54.954320232798402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51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54.515278080613299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57.4416311118609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63.761728240900801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51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67.634693340109493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73.318335841046505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83.991485924752098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98.184216524622201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110.77429917155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121.19744834509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130.702761539682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56.536063556743201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137.353106307579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62.176847745282998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135.21119899252599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52</v>
      </c>
      <c r="F191">
        <v>0</v>
      </c>
      <c r="G191">
        <v>59.332422272104601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50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128.10543544412101</v>
      </c>
      <c r="AE191">
        <v>0</v>
      </c>
      <c r="AF191">
        <v>0</v>
      </c>
      <c r="AG191">
        <v>0</v>
      </c>
      <c r="AH191">
        <v>50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53.889177529515599</v>
      </c>
      <c r="F192">
        <v>0</v>
      </c>
      <c r="G192">
        <v>57.556115166708601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115.76016252477299</v>
      </c>
      <c r="AE192">
        <v>0</v>
      </c>
      <c r="AF192">
        <v>0</v>
      </c>
      <c r="AG192">
        <v>0</v>
      </c>
      <c r="AH192">
        <v>50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53.9756804413949</v>
      </c>
      <c r="F193">
        <v>0</v>
      </c>
      <c r="G193">
        <v>55.372202481720798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106.952374827361</v>
      </c>
      <c r="AE193">
        <v>0</v>
      </c>
      <c r="AF193">
        <v>0</v>
      </c>
      <c r="AG193">
        <v>0</v>
      </c>
      <c r="AH193">
        <v>50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55.167969589235099</v>
      </c>
      <c r="F194">
        <v>0</v>
      </c>
      <c r="G194">
        <v>53.929018760098799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93.723327860529196</v>
      </c>
      <c r="AE194">
        <v>0</v>
      </c>
      <c r="AF194">
        <v>0</v>
      </c>
      <c r="AG194">
        <v>0</v>
      </c>
      <c r="AH194">
        <v>50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53.4132290294664</v>
      </c>
      <c r="F195">
        <v>0</v>
      </c>
      <c r="G195">
        <v>52.906979655056098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53.999999999999901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79.244039160486196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54.795886860056299</v>
      </c>
      <c r="F196">
        <v>0</v>
      </c>
      <c r="G196">
        <v>54.213152805698797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69.233587760864197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58.024454520748797</v>
      </c>
      <c r="F197">
        <v>0</v>
      </c>
      <c r="G197">
        <v>54.4030417585492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53.012890279793403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64.469543866582498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60.265000281420299</v>
      </c>
      <c r="F198">
        <v>0</v>
      </c>
      <c r="G198">
        <v>55.666333625609099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54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52.221844207935199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59.514350273976397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62.092632922096897</v>
      </c>
      <c r="F199">
        <v>0</v>
      </c>
      <c r="G199">
        <v>57.635149825675697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51.976639996189903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60.064163030217998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65.916623317399299</v>
      </c>
      <c r="F200">
        <v>0</v>
      </c>
      <c r="G200">
        <v>58.098443935430197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50.999999999999901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52.535581916695399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60.769982154379299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70.216030637788194</v>
      </c>
      <c r="F201">
        <v>0</v>
      </c>
      <c r="G201">
        <v>60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50.999999999999901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54.262712301729998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74.720780156523503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51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76.533334617997099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76.1953082102971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72.000628364691295</v>
      </c>
      <c r="F205">
        <v>0</v>
      </c>
      <c r="G205">
        <v>0</v>
      </c>
      <c r="H205">
        <v>50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65.355735308676799</v>
      </c>
      <c r="F206">
        <v>0</v>
      </c>
      <c r="G206">
        <v>0</v>
      </c>
      <c r="H206">
        <v>50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63.573400121701397</v>
      </c>
      <c r="F207">
        <v>0</v>
      </c>
      <c r="G207">
        <v>0</v>
      </c>
      <c r="H207">
        <v>50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60.6138891075719</v>
      </c>
      <c r="F208">
        <v>0</v>
      </c>
      <c r="G208">
        <v>0</v>
      </c>
      <c r="H208">
        <v>49.999999999999901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60.644740807249001</v>
      </c>
      <c r="F209">
        <v>0</v>
      </c>
      <c r="G209">
        <v>0</v>
      </c>
      <c r="H209">
        <v>52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51</v>
      </c>
      <c r="D210">
        <v>0</v>
      </c>
      <c r="E210">
        <v>55.704665465825897</v>
      </c>
      <c r="F210">
        <v>0</v>
      </c>
      <c r="G210">
        <v>0</v>
      </c>
      <c r="H210">
        <v>52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51</v>
      </c>
      <c r="D211">
        <v>0</v>
      </c>
      <c r="E211">
        <v>55.582938714685298</v>
      </c>
      <c r="F211">
        <v>55</v>
      </c>
      <c r="G211">
        <v>0</v>
      </c>
      <c r="H211">
        <v>52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51</v>
      </c>
      <c r="D212">
        <v>0</v>
      </c>
      <c r="E212">
        <v>57.099574293464897</v>
      </c>
      <c r="F212">
        <v>55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57.056284416653497</v>
      </c>
      <c r="F213">
        <v>55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58</v>
      </c>
      <c r="F214">
        <v>55</v>
      </c>
      <c r="G214">
        <v>0</v>
      </c>
      <c r="H214">
        <v>51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50.999999999999901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49.999999999999901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49.999999999999901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50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50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50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50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51.969374296219499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51.017096675606098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51.017096675606098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50.290954323233898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63.971316939299001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62.858042795595601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53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66.758689653210794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56.414087685242201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74.857454731980695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56.930441010974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84.321942494781396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58.319558850639602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58.169459136069896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89.778148840974097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58.960125789688398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63.010583614343297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92.236539378231001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64.553729206323993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63.295826435861301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89.923418787027003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70.293930658492201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60.768883722731303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82.717302772717403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78.608291176158303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61.194665480758403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72.864250499743704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92.715188416332495</v>
      </c>
      <c r="T267">
        <v>0</v>
      </c>
      <c r="U267">
        <v>0</v>
      </c>
      <c r="V267">
        <v>0</v>
      </c>
      <c r="W267">
        <v>0</v>
      </c>
      <c r="X267">
        <v>52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62.410988780936599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69.436433236460999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110.28000873539899</v>
      </c>
      <c r="T268">
        <v>0</v>
      </c>
      <c r="U268">
        <v>0</v>
      </c>
      <c r="V268">
        <v>0</v>
      </c>
      <c r="W268">
        <v>0</v>
      </c>
      <c r="X268">
        <v>52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60.246543313812097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67.392896772019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132.91829475259399</v>
      </c>
      <c r="T269">
        <v>0</v>
      </c>
      <c r="U269">
        <v>0</v>
      </c>
      <c r="V269">
        <v>0</v>
      </c>
      <c r="W269">
        <v>0</v>
      </c>
      <c r="X269">
        <v>52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56.741792124348301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64.145759841302706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158.56206275315199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53.917809562928099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61.130941329430399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190.96354375725301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52.8124314288428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56.235295997241302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226.386699808413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52.477033186011496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53.923764509116701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264.41406469949902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52.219761979354899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54.096784395954998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310.404863075842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50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363.55030411610397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50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414.50121929140602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50.895434678579697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455.19162742958702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51.496538000166197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477.59331018384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52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481.77261424604802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464.91204974238201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429.69003969362302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388.59707544492898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52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336.48874939925997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52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287.913189936805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51.999999999999901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241.714697684686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197.07637423580999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159.67547589537301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131.90334471623299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108.255830845902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89.181696754117795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53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74.935172682159603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53.999999999999901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53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68.324195936652899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54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53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62.863884948061902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54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53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58.694540485555002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57.398574752203999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56.310760281328498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54.249773455928903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54.958090016458797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49.999999999999901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51.299331713624902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53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53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53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53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51.935690350708697</v>
      </c>
      <c r="AC305">
        <v>0</v>
      </c>
      <c r="AD305">
        <v>53</v>
      </c>
      <c r="AE305">
        <v>0</v>
      </c>
      <c r="AF305">
        <v>52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53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51.492821465666999</v>
      </c>
      <c r="AC306">
        <v>0</v>
      </c>
      <c r="AD306">
        <v>0</v>
      </c>
      <c r="AE306">
        <v>0</v>
      </c>
      <c r="AF306">
        <v>52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53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51.015181071398501</v>
      </c>
      <c r="AC307">
        <v>0</v>
      </c>
      <c r="AD307">
        <v>0</v>
      </c>
      <c r="AE307">
        <v>0</v>
      </c>
      <c r="AF307">
        <v>52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60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51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57.289340556447499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51.771216991303604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51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56.6065428725149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52.767351352035298</v>
      </c>
      <c r="AE313">
        <v>0</v>
      </c>
      <c r="AF313">
        <v>0</v>
      </c>
      <c r="AG313">
        <v>0</v>
      </c>
      <c r="AH313">
        <v>52</v>
      </c>
      <c r="AI313">
        <v>0</v>
      </c>
      <c r="AJ313">
        <v>51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57.208217263410397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51</v>
      </c>
      <c r="AD314">
        <v>54.4098515167966</v>
      </c>
      <c r="AE314">
        <v>0</v>
      </c>
      <c r="AF314">
        <v>50</v>
      </c>
      <c r="AG314">
        <v>51.999999999999901</v>
      </c>
      <c r="AH314">
        <v>52</v>
      </c>
      <c r="AI314">
        <v>0</v>
      </c>
      <c r="AJ314">
        <v>50.999999999999901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59.404882546789104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52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51.673730783051496</v>
      </c>
      <c r="AD315">
        <v>55</v>
      </c>
      <c r="AE315">
        <v>50</v>
      </c>
      <c r="AF315">
        <v>50</v>
      </c>
      <c r="AG315">
        <v>52</v>
      </c>
      <c r="AH315">
        <v>52</v>
      </c>
      <c r="AI315">
        <v>50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60.467326994996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52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52.045061323435696</v>
      </c>
      <c r="AD316">
        <v>55</v>
      </c>
      <c r="AE316">
        <v>50</v>
      </c>
      <c r="AF316">
        <v>50</v>
      </c>
      <c r="AG316">
        <v>52</v>
      </c>
      <c r="AH316">
        <v>0</v>
      </c>
      <c r="AI316">
        <v>49.999999999999901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62.403215227737697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52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53</v>
      </c>
      <c r="AD317">
        <v>51</v>
      </c>
      <c r="AE317">
        <v>51.599024330244497</v>
      </c>
      <c r="AF317">
        <v>0</v>
      </c>
      <c r="AG317">
        <v>0</v>
      </c>
      <c r="AH317">
        <v>0</v>
      </c>
      <c r="AI317">
        <v>51.530002854229402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64.555528579722093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53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52</v>
      </c>
      <c r="AD318">
        <v>51.915760612138399</v>
      </c>
      <c r="AE318">
        <v>54</v>
      </c>
      <c r="AF318">
        <v>51</v>
      </c>
      <c r="AG318">
        <v>0</v>
      </c>
      <c r="AH318">
        <v>0</v>
      </c>
      <c r="AI318">
        <v>53.475385434126899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65.570142004213693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53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52</v>
      </c>
      <c r="AD319">
        <v>53.537454526820703</v>
      </c>
      <c r="AE319">
        <v>52.624278986823199</v>
      </c>
      <c r="AF319">
        <v>51</v>
      </c>
      <c r="AG319">
        <v>0</v>
      </c>
      <c r="AH319">
        <v>0</v>
      </c>
      <c r="AI319">
        <v>53.669545038468101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63.991985122896097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52.999999999999901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62.807828254974297</v>
      </c>
      <c r="AD320">
        <v>56.609206991131103</v>
      </c>
      <c r="AE320">
        <v>52</v>
      </c>
      <c r="AF320">
        <v>58.8589955802845</v>
      </c>
      <c r="AG320">
        <v>0</v>
      </c>
      <c r="AH320">
        <v>55</v>
      </c>
      <c r="AI320">
        <v>54.679256359226798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61.637732004864901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62.627279948647697</v>
      </c>
      <c r="AD321">
        <v>57</v>
      </c>
      <c r="AE321">
        <v>52</v>
      </c>
      <c r="AF321">
        <v>64.349447259780902</v>
      </c>
      <c r="AG321">
        <v>0</v>
      </c>
      <c r="AH321">
        <v>55</v>
      </c>
      <c r="AI321">
        <v>55.898550587887001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58.458215453751201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50.284687075385598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55.496093967430802</v>
      </c>
      <c r="AD322">
        <v>55.030219469639299</v>
      </c>
      <c r="AE322">
        <v>51</v>
      </c>
      <c r="AF322">
        <v>66.099025515161202</v>
      </c>
      <c r="AG322">
        <v>0</v>
      </c>
      <c r="AH322">
        <v>55</v>
      </c>
      <c r="AI322">
        <v>56.804036573186103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56.6879483976236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51.980513075433898</v>
      </c>
      <c r="E323">
        <v>0</v>
      </c>
      <c r="F323">
        <v>0</v>
      </c>
      <c r="G323">
        <v>50.473552974681802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51</v>
      </c>
      <c r="R323">
        <v>0</v>
      </c>
      <c r="S323">
        <v>50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53.4159825450756</v>
      </c>
      <c r="AD323">
        <v>55.283748288159202</v>
      </c>
      <c r="AE323">
        <v>51</v>
      </c>
      <c r="AF323">
        <v>59.675315679882303</v>
      </c>
      <c r="AG323">
        <v>0</v>
      </c>
      <c r="AH323">
        <v>0</v>
      </c>
      <c r="AI323">
        <v>58.007832321640699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55.700988705179903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51.934735598229501</v>
      </c>
      <c r="E324">
        <v>0</v>
      </c>
      <c r="F324">
        <v>0</v>
      </c>
      <c r="G324">
        <v>50.595713889413403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51</v>
      </c>
      <c r="R324">
        <v>0</v>
      </c>
      <c r="S324">
        <v>52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54</v>
      </c>
      <c r="AC324">
        <v>53.381226703829199</v>
      </c>
      <c r="AD324">
        <v>54.259321534545002</v>
      </c>
      <c r="AE324">
        <v>52.893487300995602</v>
      </c>
      <c r="AF324">
        <v>55.860718997123001</v>
      </c>
      <c r="AG324">
        <v>60.999999999999901</v>
      </c>
      <c r="AH324">
        <v>51</v>
      </c>
      <c r="AI324">
        <v>60.7923227660782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53.874513121634998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52.126805175459701</v>
      </c>
      <c r="E325">
        <v>0</v>
      </c>
      <c r="F325">
        <v>0</v>
      </c>
      <c r="G325">
        <v>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53.262688224692099</v>
      </c>
      <c r="R325">
        <v>0</v>
      </c>
      <c r="S325">
        <v>52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53.179294790914099</v>
      </c>
      <c r="AC325">
        <v>54.355846913211103</v>
      </c>
      <c r="AD325">
        <v>54.517956825266602</v>
      </c>
      <c r="AE325">
        <v>53.142900349595799</v>
      </c>
      <c r="AF325">
        <v>57.434958473618202</v>
      </c>
      <c r="AG325">
        <v>60.816183704905903</v>
      </c>
      <c r="AH325">
        <v>51</v>
      </c>
      <c r="AI325">
        <v>59.398137755593403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51.336821476239301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50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54</v>
      </c>
      <c r="R326">
        <v>0</v>
      </c>
      <c r="S326">
        <v>52.259105122415001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54</v>
      </c>
      <c r="AB326">
        <v>52.792447768854103</v>
      </c>
      <c r="AC326">
        <v>58.2404623704304</v>
      </c>
      <c r="AD326">
        <v>55.1319392217585</v>
      </c>
      <c r="AE326">
        <v>54.820168230257302</v>
      </c>
      <c r="AF326">
        <v>61.715818793715698</v>
      </c>
      <c r="AG326">
        <v>58.840342476484103</v>
      </c>
      <c r="AH326">
        <v>50.999999999999901</v>
      </c>
      <c r="AI326">
        <v>56.615787644046101</v>
      </c>
      <c r="AJ326">
        <v>0</v>
      </c>
      <c r="AK326">
        <v>0</v>
      </c>
      <c r="AL326">
        <v>0</v>
      </c>
      <c r="AM326">
        <v>50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51.597472000683801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53.692838048149497</v>
      </c>
      <c r="R327">
        <v>0</v>
      </c>
      <c r="S327">
        <v>52.9374235154635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54</v>
      </c>
      <c r="AB327">
        <v>52.511444984915798</v>
      </c>
      <c r="AC327">
        <v>56.102475392421198</v>
      </c>
      <c r="AD327">
        <v>56.148551643059399</v>
      </c>
      <c r="AE327">
        <v>56.008207390713302</v>
      </c>
      <c r="AF327">
        <v>59.3971977658057</v>
      </c>
      <c r="AG327">
        <v>58.310026491219197</v>
      </c>
      <c r="AH327">
        <v>58.208555414382197</v>
      </c>
      <c r="AI327">
        <v>54.629736282091898</v>
      </c>
      <c r="AJ327">
        <v>56.999999999999901</v>
      </c>
      <c r="AK327">
        <v>0</v>
      </c>
      <c r="AL327">
        <v>0</v>
      </c>
      <c r="AM327">
        <v>50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51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52</v>
      </c>
      <c r="R328">
        <v>0</v>
      </c>
      <c r="S328">
        <v>53.496667080574703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50</v>
      </c>
      <c r="AB328">
        <v>54.357227850047302</v>
      </c>
      <c r="AC328">
        <v>50.7776740139536</v>
      </c>
      <c r="AD328">
        <v>57.210703292483601</v>
      </c>
      <c r="AE328">
        <v>53.592776316940899</v>
      </c>
      <c r="AF328">
        <v>55.010040982100399</v>
      </c>
      <c r="AG328">
        <v>53.416578070358902</v>
      </c>
      <c r="AH328">
        <v>56.470969862934098</v>
      </c>
      <c r="AI328">
        <v>54.855982803685997</v>
      </c>
      <c r="AJ328">
        <v>57</v>
      </c>
      <c r="AK328">
        <v>0</v>
      </c>
      <c r="AL328">
        <v>0</v>
      </c>
      <c r="AM328">
        <v>50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52</v>
      </c>
      <c r="R329">
        <v>0</v>
      </c>
      <c r="S329">
        <v>53.206028421239502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51.798878752874899</v>
      </c>
      <c r="AA329">
        <v>50</v>
      </c>
      <c r="AB329">
        <v>54.019029053217103</v>
      </c>
      <c r="AC329">
        <v>52.760589875750298</v>
      </c>
      <c r="AD329">
        <v>56.359910577222898</v>
      </c>
      <c r="AE329">
        <v>53.733406833391498</v>
      </c>
      <c r="AF329">
        <v>58.4732736190401</v>
      </c>
      <c r="AG329">
        <v>54.549914070557897</v>
      </c>
      <c r="AH329">
        <v>54.5925746949762</v>
      </c>
      <c r="AI329">
        <v>55.726151036466597</v>
      </c>
      <c r="AJ329">
        <v>51.131534137491002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50</v>
      </c>
      <c r="C330">
        <v>0</v>
      </c>
      <c r="D330">
        <v>0</v>
      </c>
      <c r="E330">
        <v>0</v>
      </c>
      <c r="F330">
        <v>0</v>
      </c>
      <c r="G330">
        <v>55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58</v>
      </c>
      <c r="R330">
        <v>0</v>
      </c>
      <c r="S330">
        <v>52.5926743611098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51.520880839121702</v>
      </c>
      <c r="AA330">
        <v>50</v>
      </c>
      <c r="AB330">
        <v>52.506176349965202</v>
      </c>
      <c r="AC330">
        <v>55.002391295530302</v>
      </c>
      <c r="AD330">
        <v>56.805622569939501</v>
      </c>
      <c r="AE330">
        <v>55.293991862680599</v>
      </c>
      <c r="AF330">
        <v>65.020587833217604</v>
      </c>
      <c r="AG330">
        <v>55.098560179148897</v>
      </c>
      <c r="AH330">
        <v>54.514527950080698</v>
      </c>
      <c r="AI330">
        <v>56.8084343697032</v>
      </c>
      <c r="AJ330">
        <v>50</v>
      </c>
      <c r="AK330">
        <v>53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50</v>
      </c>
      <c r="C331">
        <v>0</v>
      </c>
      <c r="D331">
        <v>51</v>
      </c>
      <c r="E331">
        <v>0</v>
      </c>
      <c r="F331">
        <v>0</v>
      </c>
      <c r="G331">
        <v>55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58</v>
      </c>
      <c r="R331">
        <v>0</v>
      </c>
      <c r="S331">
        <v>50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51.6402372051868</v>
      </c>
      <c r="AA331">
        <v>0</v>
      </c>
      <c r="AB331">
        <v>53.281982626662199</v>
      </c>
      <c r="AC331">
        <v>55.031022263960899</v>
      </c>
      <c r="AD331">
        <v>57.440277298199298</v>
      </c>
      <c r="AE331">
        <v>58.748856659732397</v>
      </c>
      <c r="AF331">
        <v>59.122412467145303</v>
      </c>
      <c r="AG331">
        <v>57.755355302450702</v>
      </c>
      <c r="AH331">
        <v>56.634681101009903</v>
      </c>
      <c r="AI331">
        <v>55.760405326807003</v>
      </c>
      <c r="AJ331">
        <v>53.823649965770201</v>
      </c>
      <c r="AK331">
        <v>53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50</v>
      </c>
      <c r="C332">
        <v>0</v>
      </c>
      <c r="D332">
        <v>51</v>
      </c>
      <c r="E332">
        <v>0</v>
      </c>
      <c r="F332">
        <v>0</v>
      </c>
      <c r="G332">
        <v>55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54.710237399331902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52</v>
      </c>
      <c r="AA332">
        <v>0</v>
      </c>
      <c r="AB332">
        <v>53.654988142949598</v>
      </c>
      <c r="AC332">
        <v>53.813763738474698</v>
      </c>
      <c r="AD332">
        <v>56.534219827497502</v>
      </c>
      <c r="AE332">
        <v>60.531623964752796</v>
      </c>
      <c r="AF332">
        <v>56.583627076604898</v>
      </c>
      <c r="AG332">
        <v>58.792674615726497</v>
      </c>
      <c r="AH332">
        <v>59.304018396437201</v>
      </c>
      <c r="AI332">
        <v>55.3767567593435</v>
      </c>
      <c r="AJ332">
        <v>53.571100312554599</v>
      </c>
      <c r="AK332">
        <v>53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51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50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55</v>
      </c>
      <c r="AA333">
        <v>0</v>
      </c>
      <c r="AB333">
        <v>56.509539325562699</v>
      </c>
      <c r="AC333">
        <v>58.722595415453902</v>
      </c>
      <c r="AD333">
        <v>55.055664152613602</v>
      </c>
      <c r="AE333">
        <v>59.657897585985502</v>
      </c>
      <c r="AF333">
        <v>58.447016481122901</v>
      </c>
      <c r="AG333">
        <v>58.779724956105802</v>
      </c>
      <c r="AH333">
        <v>59.479892185158199</v>
      </c>
      <c r="AI333">
        <v>56.600582684445399</v>
      </c>
      <c r="AJ333">
        <v>53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51.393839497314097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49.999999999999901</v>
      </c>
      <c r="R334">
        <v>0</v>
      </c>
      <c r="S334">
        <v>60</v>
      </c>
      <c r="T334">
        <v>0</v>
      </c>
      <c r="U334">
        <v>50</v>
      </c>
      <c r="V334">
        <v>58</v>
      </c>
      <c r="W334">
        <v>0</v>
      </c>
      <c r="X334">
        <v>0</v>
      </c>
      <c r="Y334">
        <v>0</v>
      </c>
      <c r="Z334">
        <v>53.7079520278185</v>
      </c>
      <c r="AA334">
        <v>58</v>
      </c>
      <c r="AB334">
        <v>58.567302754915303</v>
      </c>
      <c r="AC334">
        <v>64.913255655861306</v>
      </c>
      <c r="AD334">
        <v>59.6854835637996</v>
      </c>
      <c r="AE334">
        <v>58.184577742088898</v>
      </c>
      <c r="AF334">
        <v>59.339920085960799</v>
      </c>
      <c r="AG334">
        <v>58.419394062224796</v>
      </c>
      <c r="AH334">
        <v>58.124514240547299</v>
      </c>
      <c r="AI334">
        <v>58.079330310250903</v>
      </c>
      <c r="AJ334">
        <v>54.718654274474297</v>
      </c>
      <c r="AK334">
        <v>50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51.84639666911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50</v>
      </c>
      <c r="R335">
        <v>0</v>
      </c>
      <c r="S335">
        <v>60</v>
      </c>
      <c r="T335">
        <v>0</v>
      </c>
      <c r="U335">
        <v>50</v>
      </c>
      <c r="V335">
        <v>58</v>
      </c>
      <c r="W335">
        <v>0</v>
      </c>
      <c r="X335">
        <v>0</v>
      </c>
      <c r="Y335">
        <v>0</v>
      </c>
      <c r="Z335">
        <v>52.489739660544302</v>
      </c>
      <c r="AA335">
        <v>57.640612713917797</v>
      </c>
      <c r="AB335">
        <v>61.466380874414497</v>
      </c>
      <c r="AC335">
        <v>64.092291045193093</v>
      </c>
      <c r="AD335">
        <v>62.255185282651098</v>
      </c>
      <c r="AE335">
        <v>57.936236039660898</v>
      </c>
      <c r="AF335">
        <v>59.995531973885903</v>
      </c>
      <c r="AG335">
        <v>58.0189228908541</v>
      </c>
      <c r="AH335">
        <v>59.918972996348899</v>
      </c>
      <c r="AI335">
        <v>57.466363311767999</v>
      </c>
      <c r="AJ335">
        <v>55.498053156238598</v>
      </c>
      <c r="AK335">
        <v>50.2283403978509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52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50</v>
      </c>
      <c r="R336">
        <v>0</v>
      </c>
      <c r="S336">
        <v>60</v>
      </c>
      <c r="T336">
        <v>0</v>
      </c>
      <c r="U336">
        <v>55.037451988426099</v>
      </c>
      <c r="V336">
        <v>58</v>
      </c>
      <c r="W336">
        <v>0</v>
      </c>
      <c r="X336">
        <v>0</v>
      </c>
      <c r="Y336">
        <v>0</v>
      </c>
      <c r="Z336">
        <v>51.8878017631502</v>
      </c>
      <c r="AA336">
        <v>53.426728236079299</v>
      </c>
      <c r="AB336">
        <v>59.179717189368198</v>
      </c>
      <c r="AC336">
        <v>59.385867715745903</v>
      </c>
      <c r="AD336">
        <v>62.804472344416503</v>
      </c>
      <c r="AE336">
        <v>59.032559137484597</v>
      </c>
      <c r="AF336">
        <v>60.731699964595798</v>
      </c>
      <c r="AG336">
        <v>57.374931783382202</v>
      </c>
      <c r="AH336">
        <v>59.621321185171901</v>
      </c>
      <c r="AI336">
        <v>56.558063210522697</v>
      </c>
      <c r="AJ336">
        <v>53.4169929945486</v>
      </c>
      <c r="AK336">
        <v>50.762763883726798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55.849317599159797</v>
      </c>
      <c r="V337">
        <v>0</v>
      </c>
      <c r="W337">
        <v>0</v>
      </c>
      <c r="X337">
        <v>0</v>
      </c>
      <c r="Y337">
        <v>54</v>
      </c>
      <c r="Z337">
        <v>0</v>
      </c>
      <c r="AA337">
        <v>52.806758362968402</v>
      </c>
      <c r="AB337">
        <v>57.3192725597414</v>
      </c>
      <c r="AC337">
        <v>56.8856024365952</v>
      </c>
      <c r="AD337">
        <v>60.699636400830997</v>
      </c>
      <c r="AE337">
        <v>59.223129423503998</v>
      </c>
      <c r="AF337">
        <v>61.262740656709198</v>
      </c>
      <c r="AG337">
        <v>56.262735722674698</v>
      </c>
      <c r="AH337">
        <v>59.599708115995398</v>
      </c>
      <c r="AI337">
        <v>58.131826798098999</v>
      </c>
      <c r="AJ337">
        <v>53.784596292781401</v>
      </c>
      <c r="AK337">
        <v>51.354839443423302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50</v>
      </c>
      <c r="C338">
        <v>0</v>
      </c>
      <c r="D338">
        <v>51.926547702537803</v>
      </c>
      <c r="E338">
        <v>0</v>
      </c>
      <c r="F338">
        <v>0</v>
      </c>
      <c r="G338">
        <v>51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58</v>
      </c>
      <c r="R338">
        <v>0</v>
      </c>
      <c r="S338">
        <v>0</v>
      </c>
      <c r="T338">
        <v>0</v>
      </c>
      <c r="U338">
        <v>58.199007794526899</v>
      </c>
      <c r="V338">
        <v>54</v>
      </c>
      <c r="W338">
        <v>0</v>
      </c>
      <c r="X338">
        <v>0</v>
      </c>
      <c r="Y338">
        <v>54</v>
      </c>
      <c r="Z338">
        <v>51</v>
      </c>
      <c r="AA338">
        <v>59.284946745226598</v>
      </c>
      <c r="AB338">
        <v>58.659948251978598</v>
      </c>
      <c r="AC338">
        <v>54.724889979342201</v>
      </c>
      <c r="AD338">
        <v>58.541084245765198</v>
      </c>
      <c r="AE338">
        <v>64.064140426187393</v>
      </c>
      <c r="AF338">
        <v>59.978700394417103</v>
      </c>
      <c r="AG338">
        <v>59.804948300250899</v>
      </c>
      <c r="AH338">
        <v>58.147888372153403</v>
      </c>
      <c r="AI338">
        <v>59.951855220336</v>
      </c>
      <c r="AJ338">
        <v>55.069997294580901</v>
      </c>
      <c r="AK338">
        <v>52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50</v>
      </c>
      <c r="C339">
        <v>0</v>
      </c>
      <c r="D339">
        <v>53.053482428947703</v>
      </c>
      <c r="E339">
        <v>0</v>
      </c>
      <c r="F339">
        <v>0</v>
      </c>
      <c r="G339">
        <v>51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58</v>
      </c>
      <c r="R339">
        <v>0</v>
      </c>
      <c r="S339">
        <v>0</v>
      </c>
      <c r="T339">
        <v>0</v>
      </c>
      <c r="U339">
        <v>57.233702906065403</v>
      </c>
      <c r="V339">
        <v>54</v>
      </c>
      <c r="W339">
        <v>0</v>
      </c>
      <c r="X339">
        <v>0</v>
      </c>
      <c r="Y339">
        <v>54</v>
      </c>
      <c r="Z339">
        <v>51</v>
      </c>
      <c r="AA339">
        <v>57.115890240384402</v>
      </c>
      <c r="AB339">
        <v>59.479559073321397</v>
      </c>
      <c r="AC339">
        <v>56.369240493002003</v>
      </c>
      <c r="AD339">
        <v>60.319992800089601</v>
      </c>
      <c r="AE339">
        <v>64.154645498872</v>
      </c>
      <c r="AF339">
        <v>61.390723183502899</v>
      </c>
      <c r="AG339">
        <v>59.5071021749106</v>
      </c>
      <c r="AH339">
        <v>57.994913816908898</v>
      </c>
      <c r="AI339">
        <v>59.1340952745484</v>
      </c>
      <c r="AJ339">
        <v>54.697275065878202</v>
      </c>
      <c r="AK339">
        <v>53.7713702251135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50</v>
      </c>
      <c r="C340">
        <v>0</v>
      </c>
      <c r="D340">
        <v>54.480232977357701</v>
      </c>
      <c r="E340">
        <v>0</v>
      </c>
      <c r="F340">
        <v>0</v>
      </c>
      <c r="G340">
        <v>53.298184807974799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58</v>
      </c>
      <c r="R340">
        <v>0</v>
      </c>
      <c r="S340">
        <v>0</v>
      </c>
      <c r="T340">
        <v>0</v>
      </c>
      <c r="U340">
        <v>56.486630519435998</v>
      </c>
      <c r="V340">
        <v>53.999999999999901</v>
      </c>
      <c r="W340">
        <v>0</v>
      </c>
      <c r="X340">
        <v>0</v>
      </c>
      <c r="Y340">
        <v>0</v>
      </c>
      <c r="Z340">
        <v>52</v>
      </c>
      <c r="AA340">
        <v>55.060687953589401</v>
      </c>
      <c r="AB340">
        <v>60.424042377465703</v>
      </c>
      <c r="AC340">
        <v>59.080306664373197</v>
      </c>
      <c r="AD340">
        <v>61.860383414550803</v>
      </c>
      <c r="AE340">
        <v>65.520141066678505</v>
      </c>
      <c r="AF340">
        <v>66.801522655890295</v>
      </c>
      <c r="AG340">
        <v>58.563968224636298</v>
      </c>
      <c r="AH340">
        <v>56.999998979879003</v>
      </c>
      <c r="AI340">
        <v>57.137948537657699</v>
      </c>
      <c r="AJ340">
        <v>54.533542565671098</v>
      </c>
      <c r="AK340">
        <v>55.041627680548302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53.820435078855198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58.458349962034902</v>
      </c>
      <c r="V341">
        <v>0</v>
      </c>
      <c r="W341">
        <v>0</v>
      </c>
      <c r="X341">
        <v>0</v>
      </c>
      <c r="Y341">
        <v>0</v>
      </c>
      <c r="Z341">
        <v>51.243171861082502</v>
      </c>
      <c r="AA341">
        <v>54.889109000866497</v>
      </c>
      <c r="AB341">
        <v>62.048593153459102</v>
      </c>
      <c r="AC341">
        <v>60.166702640277599</v>
      </c>
      <c r="AD341">
        <v>59.0136626166287</v>
      </c>
      <c r="AE341">
        <v>66.617490583567701</v>
      </c>
      <c r="AF341">
        <v>62.730992625153</v>
      </c>
      <c r="AG341">
        <v>60.186194019600201</v>
      </c>
      <c r="AH341">
        <v>62.930998385287097</v>
      </c>
      <c r="AI341">
        <v>57.952755184084999</v>
      </c>
      <c r="AJ341">
        <v>55.434152082674402</v>
      </c>
      <c r="AK341">
        <v>59.155646586013198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50</v>
      </c>
      <c r="C342">
        <v>0</v>
      </c>
      <c r="D342">
        <v>56</v>
      </c>
      <c r="E342">
        <v>55</v>
      </c>
      <c r="F342">
        <v>0</v>
      </c>
      <c r="G342">
        <v>50.139446426812803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51</v>
      </c>
      <c r="R342">
        <v>0</v>
      </c>
      <c r="S342">
        <v>0</v>
      </c>
      <c r="T342">
        <v>0</v>
      </c>
      <c r="U342">
        <v>57.902573361323803</v>
      </c>
      <c r="V342">
        <v>55</v>
      </c>
      <c r="W342">
        <v>0</v>
      </c>
      <c r="X342">
        <v>0</v>
      </c>
      <c r="Y342">
        <v>0</v>
      </c>
      <c r="Z342">
        <v>50.860971363953901</v>
      </c>
      <c r="AA342">
        <v>53.997369880699999</v>
      </c>
      <c r="AB342">
        <v>61.140250665313602</v>
      </c>
      <c r="AC342">
        <v>61.514759764059697</v>
      </c>
      <c r="AD342">
        <v>57.006933681191299</v>
      </c>
      <c r="AE342">
        <v>66.115855323313895</v>
      </c>
      <c r="AF342">
        <v>56.777795410823401</v>
      </c>
      <c r="AG342">
        <v>61.040590485590599</v>
      </c>
      <c r="AH342">
        <v>67.242526968518902</v>
      </c>
      <c r="AI342">
        <v>59.998799430059798</v>
      </c>
      <c r="AJ342">
        <v>57.417756321318301</v>
      </c>
      <c r="AK342">
        <v>52.568772745146198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50</v>
      </c>
      <c r="C343">
        <v>0</v>
      </c>
      <c r="D343">
        <v>56</v>
      </c>
      <c r="E343">
        <v>55</v>
      </c>
      <c r="F343">
        <v>57</v>
      </c>
      <c r="G343">
        <v>50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51</v>
      </c>
      <c r="R343">
        <v>0</v>
      </c>
      <c r="S343">
        <v>0</v>
      </c>
      <c r="T343">
        <v>0</v>
      </c>
      <c r="U343">
        <v>56.201355993994397</v>
      </c>
      <c r="V343">
        <v>55</v>
      </c>
      <c r="W343">
        <v>0</v>
      </c>
      <c r="X343">
        <v>0</v>
      </c>
      <c r="Y343">
        <v>51</v>
      </c>
      <c r="Z343">
        <v>50</v>
      </c>
      <c r="AA343">
        <v>54.949965994626702</v>
      </c>
      <c r="AB343">
        <v>59.067373157816498</v>
      </c>
      <c r="AC343">
        <v>62.175309517149103</v>
      </c>
      <c r="AD343">
        <v>59.044239081124502</v>
      </c>
      <c r="AE343">
        <v>71.028809117995905</v>
      </c>
      <c r="AF343">
        <v>62.7941591170039</v>
      </c>
      <c r="AG343">
        <v>65.160069416632993</v>
      </c>
      <c r="AH343">
        <v>57.664262473039699</v>
      </c>
      <c r="AI343">
        <v>61.554326314484598</v>
      </c>
      <c r="AJ343">
        <v>58.981492608831203</v>
      </c>
      <c r="AK343">
        <v>53.223431030917901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50</v>
      </c>
      <c r="C344">
        <v>0</v>
      </c>
      <c r="D344">
        <v>52.650664216775397</v>
      </c>
      <c r="E344">
        <v>55</v>
      </c>
      <c r="F344">
        <v>53.943090184279399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51</v>
      </c>
      <c r="R344">
        <v>0</v>
      </c>
      <c r="S344">
        <v>0</v>
      </c>
      <c r="T344">
        <v>0</v>
      </c>
      <c r="U344">
        <v>54.491007212126902</v>
      </c>
      <c r="V344">
        <v>52.159930294546101</v>
      </c>
      <c r="W344">
        <v>0</v>
      </c>
      <c r="X344">
        <v>0</v>
      </c>
      <c r="Y344">
        <v>51</v>
      </c>
      <c r="Z344">
        <v>53.931258056380301</v>
      </c>
      <c r="AA344">
        <v>56.907076803442699</v>
      </c>
      <c r="AB344">
        <v>60.221789426844602</v>
      </c>
      <c r="AC344">
        <v>62.919214581543898</v>
      </c>
      <c r="AD344">
        <v>60.896850574219897</v>
      </c>
      <c r="AE344">
        <v>71.098515401672998</v>
      </c>
      <c r="AF344">
        <v>66.744654473673705</v>
      </c>
      <c r="AG344">
        <v>65.718424351593796</v>
      </c>
      <c r="AH344">
        <v>57.833888975226699</v>
      </c>
      <c r="AI344">
        <v>62.034070384685002</v>
      </c>
      <c r="AJ344">
        <v>59.356049198736201</v>
      </c>
      <c r="AK344">
        <v>53.257503153183698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50</v>
      </c>
      <c r="C345">
        <v>0</v>
      </c>
      <c r="D345">
        <v>50</v>
      </c>
      <c r="E345">
        <v>0</v>
      </c>
      <c r="F345">
        <v>53.398435407203699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50</v>
      </c>
      <c r="R345">
        <v>0</v>
      </c>
      <c r="S345">
        <v>0</v>
      </c>
      <c r="T345">
        <v>0</v>
      </c>
      <c r="U345">
        <v>54.3500554069511</v>
      </c>
      <c r="V345">
        <v>50</v>
      </c>
      <c r="W345">
        <v>0</v>
      </c>
      <c r="X345">
        <v>0</v>
      </c>
      <c r="Y345">
        <v>0</v>
      </c>
      <c r="Z345">
        <v>52.620786413283298</v>
      </c>
      <c r="AA345">
        <v>65</v>
      </c>
      <c r="AB345">
        <v>60.735972505353999</v>
      </c>
      <c r="AC345">
        <v>63.387203969743098</v>
      </c>
      <c r="AD345">
        <v>68.981247150841696</v>
      </c>
      <c r="AE345">
        <v>72.110168293944</v>
      </c>
      <c r="AF345">
        <v>66.758383015261998</v>
      </c>
      <c r="AG345">
        <v>64.584068134670403</v>
      </c>
      <c r="AH345">
        <v>66.445526544886704</v>
      </c>
      <c r="AI345">
        <v>64.6175440507199</v>
      </c>
      <c r="AJ345">
        <v>59.79999835764</v>
      </c>
      <c r="AK345">
        <v>53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50</v>
      </c>
      <c r="C346">
        <v>0</v>
      </c>
      <c r="D346">
        <v>50</v>
      </c>
      <c r="E346">
        <v>0</v>
      </c>
      <c r="F346">
        <v>51.564027865208097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50</v>
      </c>
      <c r="R346">
        <v>0</v>
      </c>
      <c r="S346">
        <v>0</v>
      </c>
      <c r="T346">
        <v>0</v>
      </c>
      <c r="U346">
        <v>51.9455613801033</v>
      </c>
      <c r="V346">
        <v>50</v>
      </c>
      <c r="W346">
        <v>0</v>
      </c>
      <c r="X346">
        <v>0</v>
      </c>
      <c r="Y346">
        <v>0</v>
      </c>
      <c r="Z346">
        <v>53.457491478438698</v>
      </c>
      <c r="AA346">
        <v>64.022789771748194</v>
      </c>
      <c r="AB346">
        <v>62.312316198130503</v>
      </c>
      <c r="AC346">
        <v>66.724360397143897</v>
      </c>
      <c r="AD346">
        <v>69.269317327884295</v>
      </c>
      <c r="AE346">
        <v>69.728972540422504</v>
      </c>
      <c r="AF346">
        <v>66.274719758262606</v>
      </c>
      <c r="AG346">
        <v>65.604819773207396</v>
      </c>
      <c r="AH346">
        <v>65.453465749385302</v>
      </c>
      <c r="AI346">
        <v>63.301299592833097</v>
      </c>
      <c r="AJ346">
        <v>59.706521278513797</v>
      </c>
      <c r="AK346">
        <v>56.236941443064097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51</v>
      </c>
      <c r="D347">
        <v>0</v>
      </c>
      <c r="E347">
        <v>0</v>
      </c>
      <c r="F347">
        <v>51.7648843127945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50</v>
      </c>
      <c r="Q347">
        <v>50</v>
      </c>
      <c r="R347">
        <v>0</v>
      </c>
      <c r="S347">
        <v>0</v>
      </c>
      <c r="T347">
        <v>0</v>
      </c>
      <c r="U347">
        <v>52.366068461819303</v>
      </c>
      <c r="V347">
        <v>0</v>
      </c>
      <c r="W347">
        <v>0</v>
      </c>
      <c r="X347">
        <v>0</v>
      </c>
      <c r="Y347">
        <v>0</v>
      </c>
      <c r="Z347">
        <v>54.6569994444747</v>
      </c>
      <c r="AA347">
        <v>62.976850583900898</v>
      </c>
      <c r="AB347">
        <v>63.532070317500803</v>
      </c>
      <c r="AC347">
        <v>70.048329836606996</v>
      </c>
      <c r="AD347">
        <v>68.898364137978902</v>
      </c>
      <c r="AE347">
        <v>66.523601692541504</v>
      </c>
      <c r="AF347">
        <v>66.423967477538</v>
      </c>
      <c r="AG347">
        <v>66.683892396819104</v>
      </c>
      <c r="AH347">
        <v>64.839994334597904</v>
      </c>
      <c r="AI347">
        <v>62.972571498179697</v>
      </c>
      <c r="AJ347">
        <v>60.046629411991901</v>
      </c>
      <c r="AK347">
        <v>57.299554939485397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51</v>
      </c>
      <c r="D348">
        <v>0</v>
      </c>
      <c r="E348">
        <v>0</v>
      </c>
      <c r="F348">
        <v>56</v>
      </c>
      <c r="G348">
        <v>0</v>
      </c>
      <c r="H348">
        <v>0</v>
      </c>
      <c r="I348">
        <v>0</v>
      </c>
      <c r="J348">
        <v>52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50</v>
      </c>
      <c r="Q348">
        <v>0</v>
      </c>
      <c r="R348">
        <v>0</v>
      </c>
      <c r="S348">
        <v>0</v>
      </c>
      <c r="T348">
        <v>0</v>
      </c>
      <c r="U348">
        <v>54.807343049997698</v>
      </c>
      <c r="V348">
        <v>0</v>
      </c>
      <c r="W348">
        <v>0</v>
      </c>
      <c r="X348">
        <v>0</v>
      </c>
      <c r="Y348">
        <v>57</v>
      </c>
      <c r="Z348">
        <v>55.529682185507802</v>
      </c>
      <c r="AA348">
        <v>63.597537118296202</v>
      </c>
      <c r="AB348">
        <v>62.292857137733399</v>
      </c>
      <c r="AC348">
        <v>64.826068943581106</v>
      </c>
      <c r="AD348">
        <v>61.959204107970301</v>
      </c>
      <c r="AE348">
        <v>69.8060202045707</v>
      </c>
      <c r="AF348">
        <v>69.044774851394493</v>
      </c>
      <c r="AG348">
        <v>67.097445116401502</v>
      </c>
      <c r="AH348">
        <v>69.323523869573506</v>
      </c>
      <c r="AI348">
        <v>66.613506430296695</v>
      </c>
      <c r="AJ348">
        <v>61.633481044734403</v>
      </c>
      <c r="AK348">
        <v>54.4912200606569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51.179284191647199</v>
      </c>
      <c r="D349">
        <v>50.999999999999901</v>
      </c>
      <c r="E349">
        <v>0</v>
      </c>
      <c r="F349">
        <v>55.926117792967197</v>
      </c>
      <c r="G349">
        <v>0</v>
      </c>
      <c r="H349">
        <v>0</v>
      </c>
      <c r="I349">
        <v>51</v>
      </c>
      <c r="J349">
        <v>52</v>
      </c>
      <c r="K349">
        <v>50</v>
      </c>
      <c r="L349">
        <v>0</v>
      </c>
      <c r="M349">
        <v>0</v>
      </c>
      <c r="N349">
        <v>0</v>
      </c>
      <c r="O349">
        <v>0</v>
      </c>
      <c r="P349">
        <v>50</v>
      </c>
      <c r="Q349">
        <v>0</v>
      </c>
      <c r="R349">
        <v>0</v>
      </c>
      <c r="S349">
        <v>0</v>
      </c>
      <c r="T349">
        <v>0</v>
      </c>
      <c r="U349">
        <v>55.267975978713203</v>
      </c>
      <c r="V349">
        <v>0</v>
      </c>
      <c r="W349">
        <v>0</v>
      </c>
      <c r="X349">
        <v>0</v>
      </c>
      <c r="Y349">
        <v>56.625642756056202</v>
      </c>
      <c r="Z349">
        <v>55.960234406839199</v>
      </c>
      <c r="AA349">
        <v>63.355410654597598</v>
      </c>
      <c r="AB349">
        <v>62.442432161532402</v>
      </c>
      <c r="AC349">
        <v>63.989305126367803</v>
      </c>
      <c r="AD349">
        <v>59.243011868847503</v>
      </c>
      <c r="AE349">
        <v>70.928156500079695</v>
      </c>
      <c r="AF349">
        <v>69.932595071248102</v>
      </c>
      <c r="AG349">
        <v>68.899613420257793</v>
      </c>
      <c r="AH349">
        <v>70.515183571178497</v>
      </c>
      <c r="AI349">
        <v>67.4673815190759</v>
      </c>
      <c r="AJ349">
        <v>61.897796432357197</v>
      </c>
      <c r="AK349">
        <v>54.258489776767099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51.487585328311603</v>
      </c>
      <c r="D350">
        <v>51</v>
      </c>
      <c r="E350">
        <v>0</v>
      </c>
      <c r="F350">
        <v>53</v>
      </c>
      <c r="G350">
        <v>0</v>
      </c>
      <c r="H350">
        <v>0</v>
      </c>
      <c r="I350">
        <v>51</v>
      </c>
      <c r="J350">
        <v>52</v>
      </c>
      <c r="K350">
        <v>50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51.971164471597</v>
      </c>
      <c r="Z350">
        <v>59.468066999472697</v>
      </c>
      <c r="AA350">
        <v>54.882045234991899</v>
      </c>
      <c r="AB350">
        <v>63.037042136857103</v>
      </c>
      <c r="AC350">
        <v>64.607949976073002</v>
      </c>
      <c r="AD350">
        <v>65.059096634459294</v>
      </c>
      <c r="AE350">
        <v>72.397054463908503</v>
      </c>
      <c r="AF350">
        <v>73.774542777390707</v>
      </c>
      <c r="AG350">
        <v>69.156017151200004</v>
      </c>
      <c r="AH350">
        <v>71.043636189654293</v>
      </c>
      <c r="AI350">
        <v>64.434203797052703</v>
      </c>
      <c r="AJ350">
        <v>62.013075985224901</v>
      </c>
      <c r="AK350">
        <v>59.673289636975397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52.649799597357202</v>
      </c>
      <c r="D351">
        <v>51</v>
      </c>
      <c r="E351">
        <v>0</v>
      </c>
      <c r="F351">
        <v>55.140132314577897</v>
      </c>
      <c r="G351">
        <v>0</v>
      </c>
      <c r="H351">
        <v>0</v>
      </c>
      <c r="I351">
        <v>51</v>
      </c>
      <c r="J351">
        <v>50</v>
      </c>
      <c r="K351">
        <v>50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50</v>
      </c>
      <c r="T351">
        <v>0</v>
      </c>
      <c r="U351">
        <v>0</v>
      </c>
      <c r="V351">
        <v>0</v>
      </c>
      <c r="W351">
        <v>0</v>
      </c>
      <c r="X351">
        <v>51</v>
      </c>
      <c r="Y351">
        <v>52.371881660143899</v>
      </c>
      <c r="Z351">
        <v>57.526254725906099</v>
      </c>
      <c r="AA351">
        <v>54.784816941941898</v>
      </c>
      <c r="AB351">
        <v>62.585231625724198</v>
      </c>
      <c r="AC351">
        <v>64.8471274331757</v>
      </c>
      <c r="AD351">
        <v>66.997780636866594</v>
      </c>
      <c r="AE351">
        <v>73.794081790367798</v>
      </c>
      <c r="AF351">
        <v>72.067362105159702</v>
      </c>
      <c r="AG351">
        <v>69.428732481536898</v>
      </c>
      <c r="AH351">
        <v>68.996407741665493</v>
      </c>
      <c r="AI351">
        <v>65.005395060251203</v>
      </c>
      <c r="AJ351">
        <v>63.4935686126191</v>
      </c>
      <c r="AK351">
        <v>58.675827612894999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55.497830317288397</v>
      </c>
      <c r="D352">
        <v>0</v>
      </c>
      <c r="E352">
        <v>0</v>
      </c>
      <c r="F352">
        <v>56.659016903125</v>
      </c>
      <c r="G352">
        <v>0</v>
      </c>
      <c r="H352">
        <v>0</v>
      </c>
      <c r="I352">
        <v>0</v>
      </c>
      <c r="J352">
        <v>50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50</v>
      </c>
      <c r="T352">
        <v>0</v>
      </c>
      <c r="U352">
        <v>0</v>
      </c>
      <c r="V352">
        <v>0</v>
      </c>
      <c r="W352">
        <v>0</v>
      </c>
      <c r="X352">
        <v>51</v>
      </c>
      <c r="Y352">
        <v>53.294507577967103</v>
      </c>
      <c r="Z352">
        <v>51.989774247184101</v>
      </c>
      <c r="AA352">
        <v>54.531859873040602</v>
      </c>
      <c r="AB352">
        <v>61.168083826538499</v>
      </c>
      <c r="AC352">
        <v>65.2276626355427</v>
      </c>
      <c r="AD352">
        <v>71.789193729848193</v>
      </c>
      <c r="AE352">
        <v>77.291128343737697</v>
      </c>
      <c r="AF352">
        <v>68.776947257186805</v>
      </c>
      <c r="AG352">
        <v>70.189986774195006</v>
      </c>
      <c r="AH352">
        <v>64.663542039986595</v>
      </c>
      <c r="AI352">
        <v>66.424230462534098</v>
      </c>
      <c r="AJ352">
        <v>66.143406444939103</v>
      </c>
      <c r="AK352">
        <v>56.844142141569201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54.396347321226401</v>
      </c>
      <c r="D353">
        <v>0</v>
      </c>
      <c r="E353">
        <v>53</v>
      </c>
      <c r="F353">
        <v>54.219987310803504</v>
      </c>
      <c r="G353">
        <v>50</v>
      </c>
      <c r="H353">
        <v>0</v>
      </c>
      <c r="I353">
        <v>0</v>
      </c>
      <c r="J353">
        <v>50</v>
      </c>
      <c r="K353">
        <v>50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50</v>
      </c>
      <c r="T353">
        <v>0</v>
      </c>
      <c r="U353">
        <v>0</v>
      </c>
      <c r="V353">
        <v>0</v>
      </c>
      <c r="W353">
        <v>0</v>
      </c>
      <c r="X353">
        <v>51</v>
      </c>
      <c r="Y353">
        <v>57.631947609927501</v>
      </c>
      <c r="Z353">
        <v>55.666770721656199</v>
      </c>
      <c r="AA353">
        <v>53.803585867680603</v>
      </c>
      <c r="AB353">
        <v>59.705939149631703</v>
      </c>
      <c r="AC353">
        <v>64.312522199850605</v>
      </c>
      <c r="AD353">
        <v>66.409691960853394</v>
      </c>
      <c r="AE353">
        <v>77.802769288149193</v>
      </c>
      <c r="AF353">
        <v>68.428695090343496</v>
      </c>
      <c r="AG353">
        <v>70.430968684565201</v>
      </c>
      <c r="AH353">
        <v>64.467463510752097</v>
      </c>
      <c r="AI353">
        <v>65.248209786850495</v>
      </c>
      <c r="AJ353">
        <v>63.396720744702101</v>
      </c>
      <c r="AK353">
        <v>56.580274469380498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52.999999999999901</v>
      </c>
      <c r="D354">
        <v>0</v>
      </c>
      <c r="E354">
        <v>53</v>
      </c>
      <c r="F354">
        <v>52.655333858914901</v>
      </c>
      <c r="G354">
        <v>50</v>
      </c>
      <c r="H354">
        <v>0</v>
      </c>
      <c r="I354">
        <v>0</v>
      </c>
      <c r="J354">
        <v>0</v>
      </c>
      <c r="K354">
        <v>50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60.682076258979798</v>
      </c>
      <c r="Z354">
        <v>57.286051128596803</v>
      </c>
      <c r="AA354">
        <v>53.576706144294498</v>
      </c>
      <c r="AB354">
        <v>58.399850810922501</v>
      </c>
      <c r="AC354">
        <v>64.478563865735694</v>
      </c>
      <c r="AD354">
        <v>63.270298390472099</v>
      </c>
      <c r="AE354">
        <v>77.890914847648702</v>
      </c>
      <c r="AF354">
        <v>67.894423059441195</v>
      </c>
      <c r="AG354">
        <v>70.081131742445606</v>
      </c>
      <c r="AH354">
        <v>64.242349864895303</v>
      </c>
      <c r="AI354">
        <v>64.4935187236307</v>
      </c>
      <c r="AJ354">
        <v>61.143837787495798</v>
      </c>
      <c r="AK354">
        <v>56.401595877195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55</v>
      </c>
      <c r="C355">
        <v>53</v>
      </c>
      <c r="D355">
        <v>53</v>
      </c>
      <c r="E355">
        <v>51.516042305911903</v>
      </c>
      <c r="F355">
        <v>53.091885169515102</v>
      </c>
      <c r="G355">
        <v>50.706986771484701</v>
      </c>
      <c r="H355">
        <v>0</v>
      </c>
      <c r="I355">
        <v>54</v>
      </c>
      <c r="J355">
        <v>0</v>
      </c>
      <c r="K355">
        <v>50.7791834100465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50</v>
      </c>
      <c r="R355">
        <v>50</v>
      </c>
      <c r="S355">
        <v>0</v>
      </c>
      <c r="T355">
        <v>0</v>
      </c>
      <c r="U355">
        <v>52</v>
      </c>
      <c r="V355">
        <v>0</v>
      </c>
      <c r="W355">
        <v>0</v>
      </c>
      <c r="X355">
        <v>0</v>
      </c>
      <c r="Y355">
        <v>54.242050184895902</v>
      </c>
      <c r="Z355">
        <v>56.128425519403699</v>
      </c>
      <c r="AA355">
        <v>60.593246618111202</v>
      </c>
      <c r="AB355">
        <v>61.577494299581097</v>
      </c>
      <c r="AC355">
        <v>72.7932488504959</v>
      </c>
      <c r="AD355">
        <v>63.220596378585398</v>
      </c>
      <c r="AE355">
        <v>72.565445722218797</v>
      </c>
      <c r="AF355">
        <v>74.500093795346004</v>
      </c>
      <c r="AG355">
        <v>67.993553458648293</v>
      </c>
      <c r="AH355">
        <v>72.948820477519604</v>
      </c>
      <c r="AI355">
        <v>68.283577951912804</v>
      </c>
      <c r="AJ355">
        <v>62.209908809247104</v>
      </c>
      <c r="AK355">
        <v>55.517582179015598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55</v>
      </c>
      <c r="C356">
        <v>0</v>
      </c>
      <c r="D356">
        <v>54.339772802932004</v>
      </c>
      <c r="E356">
        <v>50</v>
      </c>
      <c r="F356">
        <v>54.020381734617096</v>
      </c>
      <c r="G356">
        <v>51</v>
      </c>
      <c r="H356">
        <v>0</v>
      </c>
      <c r="I356">
        <v>54</v>
      </c>
      <c r="J356">
        <v>0</v>
      </c>
      <c r="K356">
        <v>51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50</v>
      </c>
      <c r="R356">
        <v>50</v>
      </c>
      <c r="S356">
        <v>0</v>
      </c>
      <c r="T356">
        <v>52</v>
      </c>
      <c r="U356">
        <v>52</v>
      </c>
      <c r="V356">
        <v>52</v>
      </c>
      <c r="W356">
        <v>0</v>
      </c>
      <c r="X356">
        <v>0</v>
      </c>
      <c r="Y356">
        <v>53.189612837365601</v>
      </c>
      <c r="Z356">
        <v>56.871111242453203</v>
      </c>
      <c r="AA356">
        <v>61.284107706744102</v>
      </c>
      <c r="AB356">
        <v>60.513844418559799</v>
      </c>
      <c r="AC356">
        <v>71.504884367247797</v>
      </c>
      <c r="AD356">
        <v>64.751570339508405</v>
      </c>
      <c r="AE356">
        <v>72.758738418800306</v>
      </c>
      <c r="AF356">
        <v>74.939842469374298</v>
      </c>
      <c r="AG356">
        <v>69.375030435554606</v>
      </c>
      <c r="AH356">
        <v>74.475152672283002</v>
      </c>
      <c r="AI356">
        <v>68.352246880586193</v>
      </c>
      <c r="AJ356">
        <v>63.017856308732803</v>
      </c>
      <c r="AK356">
        <v>55.730802677037701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55</v>
      </c>
      <c r="C357">
        <v>53</v>
      </c>
      <c r="D357">
        <v>59.292553574127197</v>
      </c>
      <c r="E357">
        <v>50</v>
      </c>
      <c r="F357">
        <v>56.381625684126597</v>
      </c>
      <c r="G357">
        <v>50.999999999999901</v>
      </c>
      <c r="H357">
        <v>0</v>
      </c>
      <c r="I357">
        <v>0</v>
      </c>
      <c r="J357">
        <v>0</v>
      </c>
      <c r="K357">
        <v>50.999999999999901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50</v>
      </c>
      <c r="R357">
        <v>50</v>
      </c>
      <c r="S357">
        <v>0</v>
      </c>
      <c r="T357">
        <v>52</v>
      </c>
      <c r="U357">
        <v>51.999999999999901</v>
      </c>
      <c r="V357">
        <v>52</v>
      </c>
      <c r="W357">
        <v>52.999999999999901</v>
      </c>
      <c r="X357">
        <v>0</v>
      </c>
      <c r="Y357">
        <v>52.430331821978399</v>
      </c>
      <c r="Z357">
        <v>58.889287115508701</v>
      </c>
      <c r="AA357">
        <v>60.341781692742302</v>
      </c>
      <c r="AB357">
        <v>57.907348788917098</v>
      </c>
      <c r="AC357">
        <v>64.155538149187393</v>
      </c>
      <c r="AD357">
        <v>68.241421508621201</v>
      </c>
      <c r="AE357">
        <v>79.917127375900407</v>
      </c>
      <c r="AF357">
        <v>67.701941150773806</v>
      </c>
      <c r="AG357">
        <v>80.770077567369796</v>
      </c>
      <c r="AH357">
        <v>72.665274765338197</v>
      </c>
      <c r="AI357">
        <v>68.307521218377403</v>
      </c>
      <c r="AJ357">
        <v>61.4804383048359</v>
      </c>
      <c r="AK357">
        <v>62.324498855837497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53</v>
      </c>
      <c r="D358">
        <v>59.999999999999901</v>
      </c>
      <c r="E358">
        <v>0</v>
      </c>
      <c r="F358">
        <v>54.685236157684798</v>
      </c>
      <c r="G358">
        <v>52</v>
      </c>
      <c r="H358">
        <v>0</v>
      </c>
      <c r="I358">
        <v>0</v>
      </c>
      <c r="J358">
        <v>0</v>
      </c>
      <c r="K358">
        <v>51</v>
      </c>
      <c r="L358">
        <v>0</v>
      </c>
      <c r="M358">
        <v>0</v>
      </c>
      <c r="N358">
        <v>0</v>
      </c>
      <c r="O358">
        <v>50</v>
      </c>
      <c r="P358">
        <v>0</v>
      </c>
      <c r="Q358">
        <v>0</v>
      </c>
      <c r="R358">
        <v>0</v>
      </c>
      <c r="S358">
        <v>0</v>
      </c>
      <c r="T358">
        <v>52</v>
      </c>
      <c r="U358">
        <v>51.413788746599799</v>
      </c>
      <c r="V358">
        <v>52</v>
      </c>
      <c r="W358">
        <v>53</v>
      </c>
      <c r="X358">
        <v>0</v>
      </c>
      <c r="Y358">
        <v>53.1550977749</v>
      </c>
      <c r="Z358">
        <v>60.073523861363</v>
      </c>
      <c r="AA358">
        <v>63.727366923001703</v>
      </c>
      <c r="AB358">
        <v>58.440789293541997</v>
      </c>
      <c r="AC358">
        <v>66.213045789256299</v>
      </c>
      <c r="AD358">
        <v>68.590166048747804</v>
      </c>
      <c r="AE358">
        <v>81.789440862058399</v>
      </c>
      <c r="AF358">
        <v>68.528564390305903</v>
      </c>
      <c r="AG358">
        <v>78.074260250019194</v>
      </c>
      <c r="AH358">
        <v>73.067605402542895</v>
      </c>
      <c r="AI358">
        <v>70.402472111742995</v>
      </c>
      <c r="AJ358">
        <v>64.446558826640398</v>
      </c>
      <c r="AK358">
        <v>62.287396425321397</v>
      </c>
      <c r="AL358">
        <v>55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52</v>
      </c>
      <c r="C359">
        <v>50.746234296357798</v>
      </c>
      <c r="D359">
        <v>53</v>
      </c>
      <c r="E359">
        <v>51</v>
      </c>
      <c r="F359">
        <v>51.8226949903163</v>
      </c>
      <c r="G359">
        <v>52</v>
      </c>
      <c r="H359">
        <v>0</v>
      </c>
      <c r="I359">
        <v>0</v>
      </c>
      <c r="J359">
        <v>0</v>
      </c>
      <c r="K359">
        <v>54</v>
      </c>
      <c r="L359">
        <v>0</v>
      </c>
      <c r="M359">
        <v>0</v>
      </c>
      <c r="N359">
        <v>0</v>
      </c>
      <c r="O359">
        <v>50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51.494039279637398</v>
      </c>
      <c r="V359">
        <v>0</v>
      </c>
      <c r="W359">
        <v>53</v>
      </c>
      <c r="X359">
        <v>0</v>
      </c>
      <c r="Y359">
        <v>53.4750148743395</v>
      </c>
      <c r="Z359">
        <v>62.324489233086297</v>
      </c>
      <c r="AA359">
        <v>64.438460885644801</v>
      </c>
      <c r="AB359">
        <v>58.401301849447101</v>
      </c>
      <c r="AC359">
        <v>67.422722075576402</v>
      </c>
      <c r="AD359">
        <v>67.675240182180801</v>
      </c>
      <c r="AE359">
        <v>82.486324069844002</v>
      </c>
      <c r="AF359">
        <v>72.486128982812602</v>
      </c>
      <c r="AG359">
        <v>72.177505273144305</v>
      </c>
      <c r="AH359">
        <v>74.093403397671295</v>
      </c>
      <c r="AI359">
        <v>73.071191426387202</v>
      </c>
      <c r="AJ359">
        <v>69.884716652577595</v>
      </c>
      <c r="AK359">
        <v>60.216080156082498</v>
      </c>
      <c r="AL359">
        <v>55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52</v>
      </c>
      <c r="C360">
        <v>53.068990739489301</v>
      </c>
      <c r="D360">
        <v>53</v>
      </c>
      <c r="E360">
        <v>51</v>
      </c>
      <c r="F360">
        <v>51.830149729445502</v>
      </c>
      <c r="G360">
        <v>52</v>
      </c>
      <c r="H360">
        <v>52.189936026865901</v>
      </c>
      <c r="I360">
        <v>0</v>
      </c>
      <c r="J360">
        <v>0</v>
      </c>
      <c r="K360">
        <v>54</v>
      </c>
      <c r="L360">
        <v>0</v>
      </c>
      <c r="M360">
        <v>0</v>
      </c>
      <c r="N360">
        <v>0</v>
      </c>
      <c r="O360">
        <v>50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51.3003175532873</v>
      </c>
      <c r="V360">
        <v>0</v>
      </c>
      <c r="W360">
        <v>0</v>
      </c>
      <c r="X360">
        <v>0</v>
      </c>
      <c r="Y360">
        <v>54.991450401244698</v>
      </c>
      <c r="Z360">
        <v>62.107966941882601</v>
      </c>
      <c r="AA360">
        <v>61.344933408068002</v>
      </c>
      <c r="AB360">
        <v>59.051562814179697</v>
      </c>
      <c r="AC360">
        <v>66.0495263861647</v>
      </c>
      <c r="AD360">
        <v>65.916826413924596</v>
      </c>
      <c r="AE360">
        <v>77.647302798243203</v>
      </c>
      <c r="AF360">
        <v>74.702314173652795</v>
      </c>
      <c r="AG360">
        <v>76.649460251044204</v>
      </c>
      <c r="AH360">
        <v>71.775456325395893</v>
      </c>
      <c r="AI360">
        <v>71.174084872929996</v>
      </c>
      <c r="AJ360">
        <v>69.5949539027051</v>
      </c>
      <c r="AK360">
        <v>58.444938411236897</v>
      </c>
      <c r="AL360">
        <v>52.919397516854197</v>
      </c>
      <c r="AM360">
        <v>0</v>
      </c>
      <c r="AN360">
        <v>0</v>
      </c>
      <c r="AO360">
        <v>50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53.736069129006303</v>
      </c>
      <c r="C361">
        <v>54.957808343620101</v>
      </c>
      <c r="D361">
        <v>0</v>
      </c>
      <c r="E361">
        <v>51.465237962078902</v>
      </c>
      <c r="F361">
        <v>54.6436895495507</v>
      </c>
      <c r="G361">
        <v>0</v>
      </c>
      <c r="H361">
        <v>52.982856651817499</v>
      </c>
      <c r="I361">
        <v>0</v>
      </c>
      <c r="J361">
        <v>0</v>
      </c>
      <c r="K361">
        <v>54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51</v>
      </c>
      <c r="T361">
        <v>55</v>
      </c>
      <c r="U361">
        <v>51</v>
      </c>
      <c r="V361">
        <v>0</v>
      </c>
      <c r="W361">
        <v>0</v>
      </c>
      <c r="X361">
        <v>52</v>
      </c>
      <c r="Y361">
        <v>55.360897141815698</v>
      </c>
      <c r="Z361">
        <v>60.708267164534803</v>
      </c>
      <c r="AA361">
        <v>60.813586700324798</v>
      </c>
      <c r="AB361">
        <v>59.137144465772799</v>
      </c>
      <c r="AC361">
        <v>66.839465942614098</v>
      </c>
      <c r="AD361">
        <v>66.075190143135401</v>
      </c>
      <c r="AE361">
        <v>75.279597903420395</v>
      </c>
      <c r="AF361">
        <v>71.356603646502293</v>
      </c>
      <c r="AG361">
        <v>80.460560676330502</v>
      </c>
      <c r="AH361">
        <v>69.465942563027298</v>
      </c>
      <c r="AI361">
        <v>69.558867688842</v>
      </c>
      <c r="AJ361">
        <v>68.331042118931194</v>
      </c>
      <c r="AK361">
        <v>59.001746122754</v>
      </c>
      <c r="AL361">
        <v>51</v>
      </c>
      <c r="AM361">
        <v>0</v>
      </c>
      <c r="AN361">
        <v>0</v>
      </c>
      <c r="AO361">
        <v>50.573393952320998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57</v>
      </c>
      <c r="C362">
        <v>57</v>
      </c>
      <c r="D362">
        <v>0</v>
      </c>
      <c r="E362">
        <v>53</v>
      </c>
      <c r="F362">
        <v>55.631431615594799</v>
      </c>
      <c r="G362">
        <v>0</v>
      </c>
      <c r="H362">
        <v>53.240572041741302</v>
      </c>
      <c r="I362">
        <v>0</v>
      </c>
      <c r="J362">
        <v>0</v>
      </c>
      <c r="K362">
        <v>0</v>
      </c>
      <c r="L362">
        <v>49.999999999999901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51</v>
      </c>
      <c r="T362">
        <v>55</v>
      </c>
      <c r="U362">
        <v>51</v>
      </c>
      <c r="V362">
        <v>0</v>
      </c>
      <c r="W362">
        <v>0</v>
      </c>
      <c r="X362">
        <v>51.999999999999901</v>
      </c>
      <c r="Y362">
        <v>55.318497704557998</v>
      </c>
      <c r="Z362">
        <v>59.934180857167398</v>
      </c>
      <c r="AA362">
        <v>58.373898591440501</v>
      </c>
      <c r="AB362">
        <v>59.5810797124537</v>
      </c>
      <c r="AC362">
        <v>70.421915455297395</v>
      </c>
      <c r="AD362">
        <v>69.487718066355697</v>
      </c>
      <c r="AE362">
        <v>78.660089996763602</v>
      </c>
      <c r="AF362">
        <v>72.168645681767401</v>
      </c>
      <c r="AG362">
        <v>84.104365007986104</v>
      </c>
      <c r="AH362">
        <v>72.3994890560664</v>
      </c>
      <c r="AI362">
        <v>69.803737069575604</v>
      </c>
      <c r="AJ362">
        <v>69.274901729362995</v>
      </c>
      <c r="AK362">
        <v>65.560830783777703</v>
      </c>
      <c r="AL362">
        <v>55.592428094892199</v>
      </c>
      <c r="AM362">
        <v>0</v>
      </c>
      <c r="AN362">
        <v>0</v>
      </c>
      <c r="AO362">
        <v>52.792653587389601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56.132757083681199</v>
      </c>
      <c r="C363">
        <v>0</v>
      </c>
      <c r="D363">
        <v>0</v>
      </c>
      <c r="E363">
        <v>53</v>
      </c>
      <c r="F363">
        <v>56</v>
      </c>
      <c r="G363">
        <v>0</v>
      </c>
      <c r="H363">
        <v>0</v>
      </c>
      <c r="I363">
        <v>0</v>
      </c>
      <c r="J363">
        <v>0</v>
      </c>
      <c r="K363">
        <v>51</v>
      </c>
      <c r="L363">
        <v>50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50.999999999999901</v>
      </c>
      <c r="T363">
        <v>55</v>
      </c>
      <c r="U363">
        <v>0</v>
      </c>
      <c r="V363">
        <v>56</v>
      </c>
      <c r="W363">
        <v>0</v>
      </c>
      <c r="X363">
        <v>51.999999999999901</v>
      </c>
      <c r="Y363">
        <v>55.313297460381897</v>
      </c>
      <c r="Z363">
        <v>58.4122004080211</v>
      </c>
      <c r="AA363">
        <v>56.528246623244897</v>
      </c>
      <c r="AB363">
        <v>62.138051498542602</v>
      </c>
      <c r="AC363">
        <v>71.454393604464897</v>
      </c>
      <c r="AD363">
        <v>69.523998862476702</v>
      </c>
      <c r="AE363">
        <v>80.327860361357196</v>
      </c>
      <c r="AF363">
        <v>73.132476459973702</v>
      </c>
      <c r="AG363">
        <v>87.505162599132404</v>
      </c>
      <c r="AH363">
        <v>75.491310623958597</v>
      </c>
      <c r="AI363">
        <v>77.001867101041398</v>
      </c>
      <c r="AJ363">
        <v>71.406165516579904</v>
      </c>
      <c r="AK363">
        <v>64.033567503634202</v>
      </c>
      <c r="AL363">
        <v>57</v>
      </c>
      <c r="AM363">
        <v>0</v>
      </c>
      <c r="AN363">
        <v>0</v>
      </c>
      <c r="AO363">
        <v>56.4654185953096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53</v>
      </c>
      <c r="C364">
        <v>50</v>
      </c>
      <c r="D364">
        <v>51</v>
      </c>
      <c r="E364">
        <v>0</v>
      </c>
      <c r="F364">
        <v>54.5183178106074</v>
      </c>
      <c r="G364">
        <v>0</v>
      </c>
      <c r="H364">
        <v>0</v>
      </c>
      <c r="I364">
        <v>0</v>
      </c>
      <c r="J364">
        <v>0</v>
      </c>
      <c r="K364">
        <v>51.516570850531203</v>
      </c>
      <c r="L364">
        <v>50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56</v>
      </c>
      <c r="W364">
        <v>0</v>
      </c>
      <c r="X364">
        <v>0</v>
      </c>
      <c r="Y364">
        <v>54.3753610529415</v>
      </c>
      <c r="Z364">
        <v>56.441837763943802</v>
      </c>
      <c r="AA364">
        <v>53.6812630893521</v>
      </c>
      <c r="AB364">
        <v>63.491916419566202</v>
      </c>
      <c r="AC364">
        <v>68.167587319087602</v>
      </c>
      <c r="AD364">
        <v>68.340106873499494</v>
      </c>
      <c r="AE364">
        <v>80.369679572031103</v>
      </c>
      <c r="AF364">
        <v>73.559426136755306</v>
      </c>
      <c r="AG364">
        <v>79.7597176513503</v>
      </c>
      <c r="AH364">
        <v>74.537895342504299</v>
      </c>
      <c r="AI364">
        <v>76.227849408456294</v>
      </c>
      <c r="AJ364">
        <v>74.138943022698797</v>
      </c>
      <c r="AK364">
        <v>60.676084968217197</v>
      </c>
      <c r="AL364">
        <v>0</v>
      </c>
      <c r="AM364">
        <v>0</v>
      </c>
      <c r="AN364">
        <v>0</v>
      </c>
      <c r="AO364">
        <v>59.448603193089703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53</v>
      </c>
      <c r="C365">
        <v>50</v>
      </c>
      <c r="D365">
        <v>50.753895815583</v>
      </c>
      <c r="E365">
        <v>0</v>
      </c>
      <c r="F365">
        <v>54</v>
      </c>
      <c r="G365">
        <v>0</v>
      </c>
      <c r="H365">
        <v>0</v>
      </c>
      <c r="I365">
        <v>0</v>
      </c>
      <c r="J365">
        <v>0</v>
      </c>
      <c r="K365">
        <v>52.6303245172247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51.465570568236103</v>
      </c>
      <c r="U365">
        <v>54</v>
      </c>
      <c r="V365">
        <v>56</v>
      </c>
      <c r="W365">
        <v>0</v>
      </c>
      <c r="X365">
        <v>51</v>
      </c>
      <c r="Y365">
        <v>57.554228358989398</v>
      </c>
      <c r="Z365">
        <v>61.123102654134499</v>
      </c>
      <c r="AA365">
        <v>61.477546369169303</v>
      </c>
      <c r="AB365">
        <v>65.065377676488296</v>
      </c>
      <c r="AC365">
        <v>66.587454821163007</v>
      </c>
      <c r="AD365">
        <v>69.246352733942601</v>
      </c>
      <c r="AE365">
        <v>78.733543347509496</v>
      </c>
      <c r="AF365">
        <v>76.049672195533702</v>
      </c>
      <c r="AG365">
        <v>76.017281181854102</v>
      </c>
      <c r="AH365">
        <v>73.975653427323607</v>
      </c>
      <c r="AI365">
        <v>75.538221259829498</v>
      </c>
      <c r="AJ365">
        <v>73.678630241731497</v>
      </c>
      <c r="AK365">
        <v>61.361873256072897</v>
      </c>
      <c r="AL365">
        <v>57.456052470900197</v>
      </c>
      <c r="AM365">
        <v>0</v>
      </c>
      <c r="AN365">
        <v>0</v>
      </c>
      <c r="AO365">
        <v>69.865143639716194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50</v>
      </c>
      <c r="D366">
        <v>50.203633647933898</v>
      </c>
      <c r="E366">
        <v>0</v>
      </c>
      <c r="F366">
        <v>0</v>
      </c>
      <c r="G366">
        <v>0</v>
      </c>
      <c r="H366">
        <v>0</v>
      </c>
      <c r="I366">
        <v>55</v>
      </c>
      <c r="J366">
        <v>0</v>
      </c>
      <c r="K366">
        <v>52.999999999999901</v>
      </c>
      <c r="L366">
        <v>0</v>
      </c>
      <c r="M366">
        <v>0</v>
      </c>
      <c r="N366">
        <v>0</v>
      </c>
      <c r="O366">
        <v>50</v>
      </c>
      <c r="P366">
        <v>0</v>
      </c>
      <c r="Q366">
        <v>0</v>
      </c>
      <c r="R366">
        <v>52</v>
      </c>
      <c r="S366">
        <v>0</v>
      </c>
      <c r="T366">
        <v>51.5132207436085</v>
      </c>
      <c r="U366">
        <v>53.843304472675797</v>
      </c>
      <c r="V366">
        <v>0</v>
      </c>
      <c r="W366">
        <v>0</v>
      </c>
      <c r="X366">
        <v>51.281821442715398</v>
      </c>
      <c r="Y366">
        <v>59.861579853403299</v>
      </c>
      <c r="Z366">
        <v>62.384528213470098</v>
      </c>
      <c r="AA366">
        <v>63.842186094468197</v>
      </c>
      <c r="AB366">
        <v>66.509701042026904</v>
      </c>
      <c r="AC366">
        <v>69.015871721239094</v>
      </c>
      <c r="AD366">
        <v>69.287431456181096</v>
      </c>
      <c r="AE366">
        <v>76.374484687168803</v>
      </c>
      <c r="AF366">
        <v>74.481906247458298</v>
      </c>
      <c r="AG366">
        <v>77.228744434226002</v>
      </c>
      <c r="AH366">
        <v>73.597787412647307</v>
      </c>
      <c r="AI366">
        <v>74.401892706749393</v>
      </c>
      <c r="AJ366">
        <v>69.2590556499309</v>
      </c>
      <c r="AK366">
        <v>63.278844480104098</v>
      </c>
      <c r="AL366">
        <v>57.2320111397378</v>
      </c>
      <c r="AM366">
        <v>0</v>
      </c>
      <c r="AN366">
        <v>0</v>
      </c>
      <c r="AO366">
        <v>78.094198634435699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50</v>
      </c>
      <c r="E367">
        <v>0</v>
      </c>
      <c r="F367">
        <v>0</v>
      </c>
      <c r="G367">
        <v>0</v>
      </c>
      <c r="H367">
        <v>0</v>
      </c>
      <c r="I367">
        <v>55</v>
      </c>
      <c r="J367">
        <v>0</v>
      </c>
      <c r="K367">
        <v>50</v>
      </c>
      <c r="L367">
        <v>0</v>
      </c>
      <c r="M367">
        <v>0</v>
      </c>
      <c r="N367">
        <v>0</v>
      </c>
      <c r="O367">
        <v>50</v>
      </c>
      <c r="P367">
        <v>0</v>
      </c>
      <c r="Q367">
        <v>0</v>
      </c>
      <c r="R367">
        <v>52</v>
      </c>
      <c r="S367">
        <v>52</v>
      </c>
      <c r="T367">
        <v>52</v>
      </c>
      <c r="U367">
        <v>53</v>
      </c>
      <c r="V367">
        <v>52</v>
      </c>
      <c r="W367">
        <v>0</v>
      </c>
      <c r="X367">
        <v>53.397277300586303</v>
      </c>
      <c r="Y367">
        <v>54.281149943536697</v>
      </c>
      <c r="Z367">
        <v>56.4168657885388</v>
      </c>
      <c r="AA367">
        <v>58.1955669461559</v>
      </c>
      <c r="AB367">
        <v>61.091804708882499</v>
      </c>
      <c r="AC367">
        <v>69.737950833008199</v>
      </c>
      <c r="AD367">
        <v>66.809257238811895</v>
      </c>
      <c r="AE367">
        <v>75.198422840291798</v>
      </c>
      <c r="AF367">
        <v>72.806804957888801</v>
      </c>
      <c r="AG367">
        <v>77.123477993421901</v>
      </c>
      <c r="AH367">
        <v>78.261874253484294</v>
      </c>
      <c r="AI367">
        <v>77.490382300275101</v>
      </c>
      <c r="AJ367">
        <v>70.769114692510797</v>
      </c>
      <c r="AK367">
        <v>65.307717898795701</v>
      </c>
      <c r="AL367">
        <v>57.191585251711103</v>
      </c>
      <c r="AM367">
        <v>0</v>
      </c>
      <c r="AN367">
        <v>0</v>
      </c>
      <c r="AO367">
        <v>89.109544313918406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53</v>
      </c>
      <c r="F368">
        <v>0</v>
      </c>
      <c r="G368">
        <v>0</v>
      </c>
      <c r="H368">
        <v>50</v>
      </c>
      <c r="I368">
        <v>55</v>
      </c>
      <c r="J368">
        <v>0</v>
      </c>
      <c r="K368">
        <v>49.999999999999901</v>
      </c>
      <c r="L368">
        <v>0</v>
      </c>
      <c r="M368">
        <v>0</v>
      </c>
      <c r="N368">
        <v>0</v>
      </c>
      <c r="O368">
        <v>50</v>
      </c>
      <c r="P368">
        <v>0</v>
      </c>
      <c r="Q368">
        <v>0</v>
      </c>
      <c r="R368">
        <v>51.531904967753299</v>
      </c>
      <c r="S368">
        <v>52</v>
      </c>
      <c r="T368">
        <v>0</v>
      </c>
      <c r="U368">
        <v>52.140110094121198</v>
      </c>
      <c r="V368">
        <v>52</v>
      </c>
      <c r="W368">
        <v>57</v>
      </c>
      <c r="X368">
        <v>52.5525358181767</v>
      </c>
      <c r="Y368">
        <v>54.227004212110899</v>
      </c>
      <c r="Z368">
        <v>56.720615537467701</v>
      </c>
      <c r="AA368">
        <v>58.284929149025501</v>
      </c>
      <c r="AB368">
        <v>58.116634703163598</v>
      </c>
      <c r="AC368">
        <v>70.349682962688505</v>
      </c>
      <c r="AD368">
        <v>66.770899462873103</v>
      </c>
      <c r="AE368">
        <v>76.615792614713598</v>
      </c>
      <c r="AF368">
        <v>73.092094325442005</v>
      </c>
      <c r="AG368">
        <v>75.552791620232398</v>
      </c>
      <c r="AH368">
        <v>80.887361935860795</v>
      </c>
      <c r="AI368">
        <v>79.628552024125099</v>
      </c>
      <c r="AJ368">
        <v>69.516830482684298</v>
      </c>
      <c r="AK368">
        <v>69.858005512494401</v>
      </c>
      <c r="AL368">
        <v>56.833565084242103</v>
      </c>
      <c r="AM368">
        <v>0</v>
      </c>
      <c r="AN368">
        <v>0</v>
      </c>
      <c r="AO368">
        <v>95.825849377505094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51.812039464885501</v>
      </c>
      <c r="F369">
        <v>0</v>
      </c>
      <c r="G369">
        <v>0</v>
      </c>
      <c r="H369">
        <v>50.398971206576199</v>
      </c>
      <c r="I369">
        <v>0</v>
      </c>
      <c r="J369">
        <v>50.999999999999901</v>
      </c>
      <c r="K369">
        <v>50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50.344414197538903</v>
      </c>
      <c r="S369">
        <v>53.607406714625903</v>
      </c>
      <c r="T369">
        <v>0</v>
      </c>
      <c r="U369">
        <v>51.578354489297801</v>
      </c>
      <c r="V369">
        <v>52</v>
      </c>
      <c r="W369">
        <v>57</v>
      </c>
      <c r="X369">
        <v>53.309628138429701</v>
      </c>
      <c r="Y369">
        <v>53.835416069454702</v>
      </c>
      <c r="Z369">
        <v>59.645880108520402</v>
      </c>
      <c r="AA369">
        <v>60.442044713617598</v>
      </c>
      <c r="AB369">
        <v>57.957174324627402</v>
      </c>
      <c r="AC369">
        <v>67.475682505046393</v>
      </c>
      <c r="AD369">
        <v>65.888196866880193</v>
      </c>
      <c r="AE369">
        <v>76.243311176945497</v>
      </c>
      <c r="AF369">
        <v>72.613589097389195</v>
      </c>
      <c r="AG369">
        <v>74.317000473677695</v>
      </c>
      <c r="AH369">
        <v>77.400048940759902</v>
      </c>
      <c r="AI369">
        <v>73.144227873906601</v>
      </c>
      <c r="AJ369">
        <v>71.020257305782593</v>
      </c>
      <c r="AK369">
        <v>71.1866597471072</v>
      </c>
      <c r="AL369">
        <v>56.100935043721002</v>
      </c>
      <c r="AM369">
        <v>0</v>
      </c>
      <c r="AN369">
        <v>0</v>
      </c>
      <c r="AO369">
        <v>100.604087243781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50.8084656853813</v>
      </c>
      <c r="F370">
        <v>0</v>
      </c>
      <c r="G370">
        <v>0</v>
      </c>
      <c r="H370">
        <v>50.744135518111399</v>
      </c>
      <c r="I370">
        <v>0</v>
      </c>
      <c r="J370">
        <v>51</v>
      </c>
      <c r="K370">
        <v>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50</v>
      </c>
      <c r="S370">
        <v>54.808056889195598</v>
      </c>
      <c r="T370">
        <v>0</v>
      </c>
      <c r="U370">
        <v>51.223716572508401</v>
      </c>
      <c r="V370">
        <v>0</v>
      </c>
      <c r="W370">
        <v>52.242719472070299</v>
      </c>
      <c r="X370">
        <v>54.532097431276398</v>
      </c>
      <c r="Y370">
        <v>57.436022142382001</v>
      </c>
      <c r="Z370">
        <v>60.456099837379902</v>
      </c>
      <c r="AA370">
        <v>59.073968217311098</v>
      </c>
      <c r="AB370">
        <v>58.811682366283797</v>
      </c>
      <c r="AC370">
        <v>66.155878143480194</v>
      </c>
      <c r="AD370">
        <v>65.1824428663177</v>
      </c>
      <c r="AE370">
        <v>74.975854756366999</v>
      </c>
      <c r="AF370">
        <v>75.408720885856894</v>
      </c>
      <c r="AG370">
        <v>76.032628067195006</v>
      </c>
      <c r="AH370">
        <v>78.584877773533606</v>
      </c>
      <c r="AI370">
        <v>73.332696124832097</v>
      </c>
      <c r="AJ370">
        <v>76.139818439153501</v>
      </c>
      <c r="AK370">
        <v>68.872898160705304</v>
      </c>
      <c r="AL370">
        <v>55.2269541535263</v>
      </c>
      <c r="AM370">
        <v>0</v>
      </c>
      <c r="AN370">
        <v>0</v>
      </c>
      <c r="AO370">
        <v>97.200568797955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50</v>
      </c>
      <c r="F371">
        <v>0</v>
      </c>
      <c r="G371">
        <v>0</v>
      </c>
      <c r="H371">
        <v>51</v>
      </c>
      <c r="I371">
        <v>0</v>
      </c>
      <c r="J371">
        <v>50.999999999999901</v>
      </c>
      <c r="K371">
        <v>52</v>
      </c>
      <c r="L371">
        <v>0</v>
      </c>
      <c r="M371">
        <v>0</v>
      </c>
      <c r="N371">
        <v>0</v>
      </c>
      <c r="O371">
        <v>52</v>
      </c>
      <c r="P371">
        <v>0</v>
      </c>
      <c r="Q371">
        <v>0</v>
      </c>
      <c r="R371">
        <v>0</v>
      </c>
      <c r="S371">
        <v>54.8118342144938</v>
      </c>
      <c r="T371">
        <v>0</v>
      </c>
      <c r="U371">
        <v>0</v>
      </c>
      <c r="V371">
        <v>0</v>
      </c>
      <c r="W371">
        <v>50</v>
      </c>
      <c r="X371">
        <v>0</v>
      </c>
      <c r="Y371">
        <v>59.477194159850598</v>
      </c>
      <c r="Z371">
        <v>59.848263600872102</v>
      </c>
      <c r="AA371">
        <v>56.805225747245899</v>
      </c>
      <c r="AB371">
        <v>56.533529085305297</v>
      </c>
      <c r="AC371">
        <v>66.995789023088307</v>
      </c>
      <c r="AD371">
        <v>64.739227160964703</v>
      </c>
      <c r="AE371">
        <v>73.388446893227197</v>
      </c>
      <c r="AF371">
        <v>77.547013362128993</v>
      </c>
      <c r="AG371">
        <v>75.257320477225704</v>
      </c>
      <c r="AH371">
        <v>74.459445975891001</v>
      </c>
      <c r="AI371">
        <v>75.544941412376303</v>
      </c>
      <c r="AJ371">
        <v>75.3981234570727</v>
      </c>
      <c r="AK371">
        <v>69.904391035870901</v>
      </c>
      <c r="AL371">
        <v>56.986690957832799</v>
      </c>
      <c r="AM371">
        <v>0</v>
      </c>
      <c r="AN371">
        <v>0</v>
      </c>
      <c r="AO371">
        <v>86.3427042636512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51</v>
      </c>
      <c r="H372">
        <v>51</v>
      </c>
      <c r="I372">
        <v>52</v>
      </c>
      <c r="J372">
        <v>0</v>
      </c>
      <c r="K372">
        <v>52.709720143266097</v>
      </c>
      <c r="L372">
        <v>0</v>
      </c>
      <c r="M372">
        <v>0</v>
      </c>
      <c r="N372">
        <v>0</v>
      </c>
      <c r="O372">
        <v>52</v>
      </c>
      <c r="P372">
        <v>55</v>
      </c>
      <c r="Q372">
        <v>0</v>
      </c>
      <c r="R372">
        <v>0</v>
      </c>
      <c r="S372">
        <v>56.5502769915866</v>
      </c>
      <c r="T372">
        <v>50</v>
      </c>
      <c r="U372">
        <v>51</v>
      </c>
      <c r="V372">
        <v>0</v>
      </c>
      <c r="W372">
        <v>50</v>
      </c>
      <c r="X372">
        <v>53</v>
      </c>
      <c r="Y372">
        <v>57.112997898360497</v>
      </c>
      <c r="Z372">
        <v>60.917132987085601</v>
      </c>
      <c r="AA372">
        <v>58.975097369290403</v>
      </c>
      <c r="AB372">
        <v>59.960405868071398</v>
      </c>
      <c r="AC372">
        <v>65.449944263723694</v>
      </c>
      <c r="AD372">
        <v>68.337632103357905</v>
      </c>
      <c r="AE372">
        <v>74.362260790838405</v>
      </c>
      <c r="AF372">
        <v>75.156783479459307</v>
      </c>
      <c r="AG372">
        <v>76.093626638906301</v>
      </c>
      <c r="AH372">
        <v>72.4605504492894</v>
      </c>
      <c r="AI372">
        <v>76.326170801025498</v>
      </c>
      <c r="AJ372">
        <v>70.840264449873899</v>
      </c>
      <c r="AK372">
        <v>71.228703232494496</v>
      </c>
      <c r="AL372">
        <v>56.953649367718697</v>
      </c>
      <c r="AM372">
        <v>0</v>
      </c>
      <c r="AN372">
        <v>0</v>
      </c>
      <c r="AO372">
        <v>78.094413823713097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49.999999999999901</v>
      </c>
      <c r="G373">
        <v>51</v>
      </c>
      <c r="H373">
        <v>0</v>
      </c>
      <c r="I373">
        <v>52.492276853048701</v>
      </c>
      <c r="J373">
        <v>53</v>
      </c>
      <c r="K373">
        <v>53</v>
      </c>
      <c r="L373">
        <v>0</v>
      </c>
      <c r="M373">
        <v>0</v>
      </c>
      <c r="N373">
        <v>0</v>
      </c>
      <c r="O373">
        <v>52</v>
      </c>
      <c r="P373">
        <v>55</v>
      </c>
      <c r="Q373">
        <v>0</v>
      </c>
      <c r="R373">
        <v>0</v>
      </c>
      <c r="S373">
        <v>57.0643289151825</v>
      </c>
      <c r="T373">
        <v>50.361172441110597</v>
      </c>
      <c r="U373">
        <v>51</v>
      </c>
      <c r="V373">
        <v>0</v>
      </c>
      <c r="W373">
        <v>0</v>
      </c>
      <c r="X373">
        <v>52.741644496512599</v>
      </c>
      <c r="Y373">
        <v>54.691712297576601</v>
      </c>
      <c r="Z373">
        <v>59.540216780208603</v>
      </c>
      <c r="AA373">
        <v>60.524041765440998</v>
      </c>
      <c r="AB373">
        <v>61.417587951195301</v>
      </c>
      <c r="AC373">
        <v>66.348541948318896</v>
      </c>
      <c r="AD373">
        <v>71.878703115408996</v>
      </c>
      <c r="AE373">
        <v>72.110647402918005</v>
      </c>
      <c r="AF373">
        <v>73.080060320897701</v>
      </c>
      <c r="AG373">
        <v>77.146419663536193</v>
      </c>
      <c r="AH373">
        <v>73.453091863281301</v>
      </c>
      <c r="AI373">
        <v>69.204864847608306</v>
      </c>
      <c r="AJ373">
        <v>64.985794513796193</v>
      </c>
      <c r="AK373">
        <v>70.975224826009295</v>
      </c>
      <c r="AL373">
        <v>54.725124322595498</v>
      </c>
      <c r="AM373">
        <v>0</v>
      </c>
      <c r="AN373">
        <v>0</v>
      </c>
      <c r="AO373">
        <v>72.262065239347507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50.061589874392901</v>
      </c>
      <c r="G374">
        <v>51</v>
      </c>
      <c r="H374">
        <v>51</v>
      </c>
      <c r="I374">
        <v>53.164554650124899</v>
      </c>
      <c r="J374">
        <v>53</v>
      </c>
      <c r="K374">
        <v>53</v>
      </c>
      <c r="L374">
        <v>0</v>
      </c>
      <c r="M374">
        <v>0</v>
      </c>
      <c r="N374">
        <v>0</v>
      </c>
      <c r="O374">
        <v>0</v>
      </c>
      <c r="P374">
        <v>55</v>
      </c>
      <c r="Q374">
        <v>0</v>
      </c>
      <c r="R374">
        <v>0</v>
      </c>
      <c r="S374">
        <v>55</v>
      </c>
      <c r="T374">
        <v>50.422516525779002</v>
      </c>
      <c r="U374">
        <v>51</v>
      </c>
      <c r="V374">
        <v>0</v>
      </c>
      <c r="W374">
        <v>51</v>
      </c>
      <c r="X374">
        <v>52.832750188002699</v>
      </c>
      <c r="Y374">
        <v>55.387361510643501</v>
      </c>
      <c r="Z374">
        <v>57.488635747700798</v>
      </c>
      <c r="AA374">
        <v>61.341235444318798</v>
      </c>
      <c r="AB374">
        <v>61.396863460276599</v>
      </c>
      <c r="AC374">
        <v>66.561970846085103</v>
      </c>
      <c r="AD374">
        <v>68.617151335802006</v>
      </c>
      <c r="AE374">
        <v>71.826864412802394</v>
      </c>
      <c r="AF374">
        <v>73.404040369401898</v>
      </c>
      <c r="AG374">
        <v>72.025742096876797</v>
      </c>
      <c r="AH374">
        <v>70.418356324938998</v>
      </c>
      <c r="AI374">
        <v>66.412590212795706</v>
      </c>
      <c r="AJ374">
        <v>67.936287708097296</v>
      </c>
      <c r="AK374">
        <v>75.468198335750699</v>
      </c>
      <c r="AL374">
        <v>55.610558097159299</v>
      </c>
      <c r="AM374">
        <v>56.999999999999901</v>
      </c>
      <c r="AN374">
        <v>0</v>
      </c>
      <c r="AO374">
        <v>65.359072576603495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50.632420417389802</v>
      </c>
      <c r="G375">
        <v>52.910988108117898</v>
      </c>
      <c r="H375">
        <v>50.999999999999901</v>
      </c>
      <c r="I375">
        <v>54</v>
      </c>
      <c r="J375">
        <v>53</v>
      </c>
      <c r="K375">
        <v>0</v>
      </c>
      <c r="L375">
        <v>50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54.6770804854972</v>
      </c>
      <c r="T375">
        <v>50.164955368754597</v>
      </c>
      <c r="U375">
        <v>51</v>
      </c>
      <c r="V375">
        <v>52</v>
      </c>
      <c r="W375">
        <v>51</v>
      </c>
      <c r="X375">
        <v>52.5753688945154</v>
      </c>
      <c r="Y375">
        <v>56.838165752399199</v>
      </c>
      <c r="Z375">
        <v>60.247652705659199</v>
      </c>
      <c r="AA375">
        <v>63.870994789429403</v>
      </c>
      <c r="AB375">
        <v>61.013815195639602</v>
      </c>
      <c r="AC375">
        <v>65.8774088542351</v>
      </c>
      <c r="AD375">
        <v>66.486938572003396</v>
      </c>
      <c r="AE375">
        <v>73.842490418645795</v>
      </c>
      <c r="AF375">
        <v>75.881466296386193</v>
      </c>
      <c r="AG375">
        <v>75.417213426637105</v>
      </c>
      <c r="AH375">
        <v>70.547745129450803</v>
      </c>
      <c r="AI375">
        <v>70.299380710631894</v>
      </c>
      <c r="AJ375">
        <v>70.134972429749098</v>
      </c>
      <c r="AK375">
        <v>71.149162378141995</v>
      </c>
      <c r="AL375">
        <v>56.516706926008197</v>
      </c>
      <c r="AM375">
        <v>57</v>
      </c>
      <c r="AN375">
        <v>0</v>
      </c>
      <c r="AO375">
        <v>60.996436609790997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51</v>
      </c>
      <c r="G376">
        <v>53</v>
      </c>
      <c r="H376">
        <v>51</v>
      </c>
      <c r="I376">
        <v>51</v>
      </c>
      <c r="J376">
        <v>0</v>
      </c>
      <c r="K376">
        <v>0</v>
      </c>
      <c r="L376">
        <v>50</v>
      </c>
      <c r="M376">
        <v>51.6795517332068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54</v>
      </c>
      <c r="T376">
        <v>50</v>
      </c>
      <c r="U376">
        <v>51.591442041048801</v>
      </c>
      <c r="V376">
        <v>52.132153697563197</v>
      </c>
      <c r="W376">
        <v>57</v>
      </c>
      <c r="X376">
        <v>52.647855850724298</v>
      </c>
      <c r="Y376">
        <v>57.523556492166101</v>
      </c>
      <c r="Z376">
        <v>63.896799193821899</v>
      </c>
      <c r="AA376">
        <v>64.268119090403204</v>
      </c>
      <c r="AB376">
        <v>59.397253151820699</v>
      </c>
      <c r="AC376">
        <v>65.557550944437295</v>
      </c>
      <c r="AD376">
        <v>62.655514864161901</v>
      </c>
      <c r="AE376">
        <v>70.940242443748701</v>
      </c>
      <c r="AF376">
        <v>75.393350868930398</v>
      </c>
      <c r="AG376">
        <v>78.020482954852895</v>
      </c>
      <c r="AH376">
        <v>69.934861066825803</v>
      </c>
      <c r="AI376">
        <v>69.4780585722241</v>
      </c>
      <c r="AJ376">
        <v>72.460903955914503</v>
      </c>
      <c r="AK376">
        <v>68.354038103861797</v>
      </c>
      <c r="AL376">
        <v>59.139755650709397</v>
      </c>
      <c r="AM376">
        <v>55.843185104064503</v>
      </c>
      <c r="AN376">
        <v>0</v>
      </c>
      <c r="AO376">
        <v>57.139706609084698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51</v>
      </c>
      <c r="G377">
        <v>53</v>
      </c>
      <c r="H377">
        <v>51</v>
      </c>
      <c r="I377">
        <v>51</v>
      </c>
      <c r="J377">
        <v>0</v>
      </c>
      <c r="K377">
        <v>0</v>
      </c>
      <c r="L377">
        <v>50</v>
      </c>
      <c r="M377">
        <v>52.152137467332501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53.607476551714797</v>
      </c>
      <c r="T377">
        <v>51</v>
      </c>
      <c r="U377">
        <v>51.512539689007703</v>
      </c>
      <c r="V377">
        <v>53.0527859313734</v>
      </c>
      <c r="W377">
        <v>54.941411347194503</v>
      </c>
      <c r="X377">
        <v>53.212499786012799</v>
      </c>
      <c r="Y377">
        <v>57.712016663283698</v>
      </c>
      <c r="Z377">
        <v>63.305936124791202</v>
      </c>
      <c r="AA377">
        <v>63.3957563223262</v>
      </c>
      <c r="AB377">
        <v>57.8866391133352</v>
      </c>
      <c r="AC377">
        <v>63.651185496067797</v>
      </c>
      <c r="AD377">
        <v>65.172893724376095</v>
      </c>
      <c r="AE377">
        <v>67.255186180760703</v>
      </c>
      <c r="AF377">
        <v>74.268770189822504</v>
      </c>
      <c r="AG377">
        <v>74.015157419610006</v>
      </c>
      <c r="AH377">
        <v>73.879671926432394</v>
      </c>
      <c r="AI377">
        <v>68.710360708769201</v>
      </c>
      <c r="AJ377">
        <v>72.924847679565005</v>
      </c>
      <c r="AK377">
        <v>73.820023098438995</v>
      </c>
      <c r="AL377">
        <v>61.682743813080101</v>
      </c>
      <c r="AM377">
        <v>55</v>
      </c>
      <c r="AN377">
        <v>0</v>
      </c>
      <c r="AO377">
        <v>54.840490117319199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50.950327786189497</v>
      </c>
      <c r="G378">
        <v>0</v>
      </c>
      <c r="H378">
        <v>0</v>
      </c>
      <c r="I378">
        <v>51</v>
      </c>
      <c r="J378">
        <v>52</v>
      </c>
      <c r="K378">
        <v>51</v>
      </c>
      <c r="L378">
        <v>0</v>
      </c>
      <c r="M378">
        <v>56.539036158970802</v>
      </c>
      <c r="N378">
        <v>0</v>
      </c>
      <c r="O378">
        <v>0</v>
      </c>
      <c r="P378">
        <v>52</v>
      </c>
      <c r="Q378">
        <v>0</v>
      </c>
      <c r="R378">
        <v>0</v>
      </c>
      <c r="S378">
        <v>51.951522696425002</v>
      </c>
      <c r="T378">
        <v>51</v>
      </c>
      <c r="U378">
        <v>51.741746359780599</v>
      </c>
      <c r="V378">
        <v>53.355880192673702</v>
      </c>
      <c r="W378">
        <v>54.918307146980602</v>
      </c>
      <c r="X378">
        <v>53</v>
      </c>
      <c r="Y378">
        <v>56.495774689207003</v>
      </c>
      <c r="Z378">
        <v>62.419091977680701</v>
      </c>
      <c r="AA378">
        <v>62.589642717694801</v>
      </c>
      <c r="AB378">
        <v>57.910056247857099</v>
      </c>
      <c r="AC378">
        <v>62.047805692443802</v>
      </c>
      <c r="AD378">
        <v>64.283566299304198</v>
      </c>
      <c r="AE378">
        <v>67.553472190860305</v>
      </c>
      <c r="AF378">
        <v>75.442962337132599</v>
      </c>
      <c r="AG378">
        <v>68.416029950917505</v>
      </c>
      <c r="AH378">
        <v>71.872100431902894</v>
      </c>
      <c r="AI378">
        <v>69.804282968615297</v>
      </c>
      <c r="AJ378">
        <v>72.4697253587087</v>
      </c>
      <c r="AK378">
        <v>74.027089307370503</v>
      </c>
      <c r="AL378">
        <v>64.378769437271401</v>
      </c>
      <c r="AM378">
        <v>51.720711991253999</v>
      </c>
      <c r="AN378">
        <v>0</v>
      </c>
      <c r="AO378">
        <v>56.811735453043902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50.435539901676101</v>
      </c>
      <c r="G379">
        <v>0</v>
      </c>
      <c r="H379">
        <v>0</v>
      </c>
      <c r="I379">
        <v>0</v>
      </c>
      <c r="J379">
        <v>52</v>
      </c>
      <c r="K379">
        <v>51</v>
      </c>
      <c r="L379">
        <v>0</v>
      </c>
      <c r="M379">
        <v>56.759811758085299</v>
      </c>
      <c r="N379">
        <v>0</v>
      </c>
      <c r="O379">
        <v>0</v>
      </c>
      <c r="P379">
        <v>52</v>
      </c>
      <c r="Q379">
        <v>0</v>
      </c>
      <c r="R379">
        <v>0</v>
      </c>
      <c r="S379">
        <v>51.641362919112098</v>
      </c>
      <c r="T379">
        <v>51</v>
      </c>
      <c r="U379">
        <v>53.027475120037103</v>
      </c>
      <c r="V379">
        <v>52.238048896012799</v>
      </c>
      <c r="W379">
        <v>54.627349126219798</v>
      </c>
      <c r="X379">
        <v>53</v>
      </c>
      <c r="Y379">
        <v>54.591686638420597</v>
      </c>
      <c r="Z379">
        <v>60.209356909741302</v>
      </c>
      <c r="AA379">
        <v>59.7346901329635</v>
      </c>
      <c r="AB379">
        <v>60.388958845725597</v>
      </c>
      <c r="AC379">
        <v>61.102770854778299</v>
      </c>
      <c r="AD379">
        <v>59.443111035755599</v>
      </c>
      <c r="AE379">
        <v>72.063132085156596</v>
      </c>
      <c r="AF379">
        <v>75.664392429722398</v>
      </c>
      <c r="AG379">
        <v>68.619427413307307</v>
      </c>
      <c r="AH379">
        <v>68.534160567114895</v>
      </c>
      <c r="AI379">
        <v>73.286792698873199</v>
      </c>
      <c r="AJ379">
        <v>70.948243696215101</v>
      </c>
      <c r="AK379">
        <v>75.562018180330995</v>
      </c>
      <c r="AL379">
        <v>63.499765770986002</v>
      </c>
      <c r="AM379">
        <v>51.377585429837403</v>
      </c>
      <c r="AN379">
        <v>0</v>
      </c>
      <c r="AO379">
        <v>59.437702214900803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51</v>
      </c>
      <c r="D380">
        <v>0</v>
      </c>
      <c r="E380">
        <v>0</v>
      </c>
      <c r="F380">
        <v>50.116230015266297</v>
      </c>
      <c r="G380">
        <v>0</v>
      </c>
      <c r="H380">
        <v>0</v>
      </c>
      <c r="I380">
        <v>0</v>
      </c>
      <c r="J380">
        <v>52</v>
      </c>
      <c r="K380">
        <v>51</v>
      </c>
      <c r="L380">
        <v>0</v>
      </c>
      <c r="M380">
        <v>56.6648251591605</v>
      </c>
      <c r="N380">
        <v>0</v>
      </c>
      <c r="O380">
        <v>0</v>
      </c>
      <c r="P380">
        <v>51.999999999999901</v>
      </c>
      <c r="Q380">
        <v>0</v>
      </c>
      <c r="R380">
        <v>0</v>
      </c>
      <c r="S380">
        <v>51.0881806400104</v>
      </c>
      <c r="T380">
        <v>51</v>
      </c>
      <c r="U380">
        <v>53.336143489241898</v>
      </c>
      <c r="V380">
        <v>52.499845495144001</v>
      </c>
      <c r="W380">
        <v>53.967800759864197</v>
      </c>
      <c r="X380">
        <v>53.956370983438902</v>
      </c>
      <c r="Y380">
        <v>55.024700951035101</v>
      </c>
      <c r="Z380">
        <v>59.137218739354502</v>
      </c>
      <c r="AA380">
        <v>60.676728799300797</v>
      </c>
      <c r="AB380">
        <v>60.715602009243597</v>
      </c>
      <c r="AC380">
        <v>62.195212404572899</v>
      </c>
      <c r="AD380">
        <v>59.518129345765097</v>
      </c>
      <c r="AE380">
        <v>68.602461296128496</v>
      </c>
      <c r="AF380">
        <v>73.551075522271205</v>
      </c>
      <c r="AG380">
        <v>71.720931787044606</v>
      </c>
      <c r="AH380">
        <v>69.153069496538606</v>
      </c>
      <c r="AI380">
        <v>70.706253203142396</v>
      </c>
      <c r="AJ380">
        <v>65.917269987678296</v>
      </c>
      <c r="AK380">
        <v>73.479433895865995</v>
      </c>
      <c r="AL380">
        <v>63.741309015177997</v>
      </c>
      <c r="AM380">
        <v>55.822547958785897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51</v>
      </c>
      <c r="D381">
        <v>0</v>
      </c>
      <c r="E381">
        <v>0</v>
      </c>
      <c r="F381">
        <v>50.4976197727037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56.938134986138699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50.746535404876099</v>
      </c>
      <c r="T381">
        <v>51</v>
      </c>
      <c r="U381">
        <v>53.8563366731223</v>
      </c>
      <c r="V381">
        <v>53</v>
      </c>
      <c r="W381">
        <v>54</v>
      </c>
      <c r="X381">
        <v>56</v>
      </c>
      <c r="Y381">
        <v>54.053748242642399</v>
      </c>
      <c r="Z381">
        <v>58.670227145247701</v>
      </c>
      <c r="AA381">
        <v>60.693087637815303</v>
      </c>
      <c r="AB381">
        <v>61.322505909482601</v>
      </c>
      <c r="AC381">
        <v>62.610526947595197</v>
      </c>
      <c r="AD381">
        <v>60.990202146477699</v>
      </c>
      <c r="AE381">
        <v>65.807352602339904</v>
      </c>
      <c r="AF381">
        <v>72.289929304498699</v>
      </c>
      <c r="AG381">
        <v>72.345725930481706</v>
      </c>
      <c r="AH381">
        <v>66.534064445193394</v>
      </c>
      <c r="AI381">
        <v>70.259775160851007</v>
      </c>
      <c r="AJ381">
        <v>67.513754031543996</v>
      </c>
      <c r="AK381">
        <v>73.881124657665495</v>
      </c>
      <c r="AL381">
        <v>64.200734924198201</v>
      </c>
      <c r="AM381">
        <v>56.810544681166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51</v>
      </c>
      <c r="D382">
        <v>0</v>
      </c>
      <c r="E382">
        <v>0</v>
      </c>
      <c r="F382">
        <v>50.574874101059102</v>
      </c>
      <c r="G382">
        <v>55</v>
      </c>
      <c r="H382">
        <v>0</v>
      </c>
      <c r="I382">
        <v>49.999999999999901</v>
      </c>
      <c r="J382">
        <v>0</v>
      </c>
      <c r="K382">
        <v>0</v>
      </c>
      <c r="L382">
        <v>0</v>
      </c>
      <c r="M382">
        <v>57.1304027854558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50.830361132578098</v>
      </c>
      <c r="T382">
        <v>54.769781997867703</v>
      </c>
      <c r="U382">
        <v>56.551379476787901</v>
      </c>
      <c r="V382">
        <v>53.4865137646064</v>
      </c>
      <c r="W382">
        <v>51.602045478707602</v>
      </c>
      <c r="X382">
        <v>55.170356987546299</v>
      </c>
      <c r="Y382">
        <v>55.005938054207398</v>
      </c>
      <c r="Z382">
        <v>57.137815001083602</v>
      </c>
      <c r="AA382">
        <v>60.490974871175403</v>
      </c>
      <c r="AB382">
        <v>61.833079419075901</v>
      </c>
      <c r="AC382">
        <v>63.1655050972971</v>
      </c>
      <c r="AD382">
        <v>60.7627636859945</v>
      </c>
      <c r="AE382">
        <v>67.055746867499906</v>
      </c>
      <c r="AF382">
        <v>71.065638552860804</v>
      </c>
      <c r="AG382">
        <v>73.252292679241606</v>
      </c>
      <c r="AH382">
        <v>67.013149830399499</v>
      </c>
      <c r="AI382">
        <v>72.547478562352396</v>
      </c>
      <c r="AJ382">
        <v>68.942478701364294</v>
      </c>
      <c r="AK382">
        <v>73.839028470413993</v>
      </c>
      <c r="AL382">
        <v>62.473234932006299</v>
      </c>
      <c r="AM382">
        <v>53.341353107772797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50.999999999999901</v>
      </c>
      <c r="G383">
        <v>55</v>
      </c>
      <c r="H383">
        <v>0</v>
      </c>
      <c r="I383">
        <v>50.218473778845997</v>
      </c>
      <c r="J383">
        <v>53</v>
      </c>
      <c r="K383">
        <v>0</v>
      </c>
      <c r="L383">
        <v>54</v>
      </c>
      <c r="M383">
        <v>57.749406205106702</v>
      </c>
      <c r="N383">
        <v>52</v>
      </c>
      <c r="O383">
        <v>0</v>
      </c>
      <c r="P383">
        <v>0</v>
      </c>
      <c r="Q383">
        <v>0</v>
      </c>
      <c r="R383">
        <v>52</v>
      </c>
      <c r="S383">
        <v>54.053569676860903</v>
      </c>
      <c r="T383">
        <v>52.468056613136199</v>
      </c>
      <c r="U383">
        <v>56.999999999999901</v>
      </c>
      <c r="V383">
        <v>53.556321831944899</v>
      </c>
      <c r="W383">
        <v>51</v>
      </c>
      <c r="X383">
        <v>54.186886930222101</v>
      </c>
      <c r="Y383">
        <v>55.612586152271902</v>
      </c>
      <c r="Z383">
        <v>57.1090193895947</v>
      </c>
      <c r="AA383">
        <v>60.062600115753902</v>
      </c>
      <c r="AB383">
        <v>60.4060546182819</v>
      </c>
      <c r="AC383">
        <v>60.947456444763098</v>
      </c>
      <c r="AD383">
        <v>59.900287104941398</v>
      </c>
      <c r="AE383">
        <v>65.799205140421506</v>
      </c>
      <c r="AF383">
        <v>69.823962630317297</v>
      </c>
      <c r="AG383">
        <v>71.302248714679905</v>
      </c>
      <c r="AH383">
        <v>65.693661929870402</v>
      </c>
      <c r="AI383">
        <v>74.544301735842893</v>
      </c>
      <c r="AJ383">
        <v>69.488154353316602</v>
      </c>
      <c r="AK383">
        <v>71.336623074352701</v>
      </c>
      <c r="AL383">
        <v>63.260366698870698</v>
      </c>
      <c r="AM383">
        <v>52.608659824473001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55</v>
      </c>
      <c r="H384">
        <v>51</v>
      </c>
      <c r="I384">
        <v>50.503503870322298</v>
      </c>
      <c r="J384">
        <v>53</v>
      </c>
      <c r="K384">
        <v>0</v>
      </c>
      <c r="L384">
        <v>53.999999999999901</v>
      </c>
      <c r="M384">
        <v>59.535008365738001</v>
      </c>
      <c r="N384">
        <v>52</v>
      </c>
      <c r="O384">
        <v>0</v>
      </c>
      <c r="P384">
        <v>0</v>
      </c>
      <c r="Q384">
        <v>0</v>
      </c>
      <c r="R384">
        <v>52</v>
      </c>
      <c r="S384">
        <v>54.8520182097079</v>
      </c>
      <c r="T384">
        <v>49.999999999999901</v>
      </c>
      <c r="U384">
        <v>57.839487333172698</v>
      </c>
      <c r="V384">
        <v>53.823849699537497</v>
      </c>
      <c r="W384">
        <v>51</v>
      </c>
      <c r="X384">
        <v>55.365529821925499</v>
      </c>
      <c r="Y384">
        <v>54.296989709924503</v>
      </c>
      <c r="Z384">
        <v>58.577025756795301</v>
      </c>
      <c r="AA384">
        <v>59.652169032163002</v>
      </c>
      <c r="AB384">
        <v>56.116462810323704</v>
      </c>
      <c r="AC384">
        <v>58.385713554207001</v>
      </c>
      <c r="AD384">
        <v>58.194013990787298</v>
      </c>
      <c r="AE384">
        <v>67.445931157485305</v>
      </c>
      <c r="AF384">
        <v>68.143503030348896</v>
      </c>
      <c r="AG384">
        <v>69.487961794489806</v>
      </c>
      <c r="AH384">
        <v>66.265440990381293</v>
      </c>
      <c r="AI384">
        <v>74.464006163881706</v>
      </c>
      <c r="AJ384">
        <v>70.177529408660504</v>
      </c>
      <c r="AK384">
        <v>74.178146552258099</v>
      </c>
      <c r="AL384">
        <v>63.467157363895403</v>
      </c>
      <c r="AM384">
        <v>53.0360241676645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50.999999999999901</v>
      </c>
      <c r="G385">
        <v>0</v>
      </c>
      <c r="H385">
        <v>50.615317360500697</v>
      </c>
      <c r="I385">
        <v>50.3512563236254</v>
      </c>
      <c r="J385">
        <v>52.999999999999901</v>
      </c>
      <c r="K385">
        <v>0</v>
      </c>
      <c r="L385">
        <v>54</v>
      </c>
      <c r="M385">
        <v>59.724481642267897</v>
      </c>
      <c r="N385">
        <v>51.999999999999901</v>
      </c>
      <c r="O385">
        <v>0</v>
      </c>
      <c r="P385">
        <v>54</v>
      </c>
      <c r="Q385">
        <v>0</v>
      </c>
      <c r="R385">
        <v>51.999999999999901</v>
      </c>
      <c r="S385">
        <v>56.012907852197202</v>
      </c>
      <c r="T385">
        <v>49.999999999999901</v>
      </c>
      <c r="U385">
        <v>54.895402744131701</v>
      </c>
      <c r="V385">
        <v>53.999999999999901</v>
      </c>
      <c r="W385">
        <v>50.999999999999901</v>
      </c>
      <c r="X385">
        <v>57.104241860660103</v>
      </c>
      <c r="Y385">
        <v>55.420666974490999</v>
      </c>
      <c r="Z385">
        <v>59.133377552567097</v>
      </c>
      <c r="AA385">
        <v>57.658489995856499</v>
      </c>
      <c r="AB385">
        <v>55.451323503567899</v>
      </c>
      <c r="AC385">
        <v>57.938575728692499</v>
      </c>
      <c r="AD385">
        <v>57.087901857465901</v>
      </c>
      <c r="AE385">
        <v>67.1539258991655</v>
      </c>
      <c r="AF385">
        <v>67.979688492961799</v>
      </c>
      <c r="AG385">
        <v>68.741365271951693</v>
      </c>
      <c r="AH385">
        <v>67.443482960240004</v>
      </c>
      <c r="AI385">
        <v>70.518453192570902</v>
      </c>
      <c r="AJ385">
        <v>73.755750412186799</v>
      </c>
      <c r="AK385">
        <v>72.737719534330907</v>
      </c>
      <c r="AL385">
        <v>67.4116288154963</v>
      </c>
      <c r="AM385">
        <v>57.532782672317502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50</v>
      </c>
      <c r="C386">
        <v>0</v>
      </c>
      <c r="D386">
        <v>0</v>
      </c>
      <c r="E386">
        <v>0</v>
      </c>
      <c r="F386">
        <v>51</v>
      </c>
      <c r="G386">
        <v>0</v>
      </c>
      <c r="H386">
        <v>50.140202970501001</v>
      </c>
      <c r="I386">
        <v>50.9961861881877</v>
      </c>
      <c r="J386">
        <v>0</v>
      </c>
      <c r="K386">
        <v>0</v>
      </c>
      <c r="L386">
        <v>53.954517399160402</v>
      </c>
      <c r="M386">
        <v>59.1417838294769</v>
      </c>
      <c r="N386">
        <v>0</v>
      </c>
      <c r="O386">
        <v>0</v>
      </c>
      <c r="P386">
        <v>52.939066784843703</v>
      </c>
      <c r="Q386">
        <v>0</v>
      </c>
      <c r="R386">
        <v>0</v>
      </c>
      <c r="S386">
        <v>60</v>
      </c>
      <c r="T386">
        <v>59</v>
      </c>
      <c r="U386">
        <v>53.691184159700398</v>
      </c>
      <c r="V386">
        <v>52.258267588390197</v>
      </c>
      <c r="W386">
        <v>52.514409739481202</v>
      </c>
      <c r="X386">
        <v>56.068623304888298</v>
      </c>
      <c r="Y386">
        <v>54.968296591403401</v>
      </c>
      <c r="Z386">
        <v>62.653654562779003</v>
      </c>
      <c r="AA386">
        <v>55.5685844317453</v>
      </c>
      <c r="AB386">
        <v>57.130282114405901</v>
      </c>
      <c r="AC386">
        <v>58.765020689941103</v>
      </c>
      <c r="AD386">
        <v>56.983207518941001</v>
      </c>
      <c r="AE386">
        <v>66.486422518780998</v>
      </c>
      <c r="AF386">
        <v>65.954675940789897</v>
      </c>
      <c r="AG386">
        <v>70.194625007866904</v>
      </c>
      <c r="AH386">
        <v>62.028656960348101</v>
      </c>
      <c r="AI386">
        <v>67.449134499699099</v>
      </c>
      <c r="AJ386">
        <v>79.494474656938195</v>
      </c>
      <c r="AK386">
        <v>71.622531223496395</v>
      </c>
      <c r="AL386">
        <v>66.117601079733902</v>
      </c>
      <c r="AM386">
        <v>58.935219474798103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50</v>
      </c>
      <c r="C387">
        <v>0</v>
      </c>
      <c r="D387">
        <v>0</v>
      </c>
      <c r="E387">
        <v>50</v>
      </c>
      <c r="F387">
        <v>51</v>
      </c>
      <c r="G387">
        <v>0</v>
      </c>
      <c r="H387">
        <v>56.046789561632401</v>
      </c>
      <c r="I387">
        <v>53.986735312314799</v>
      </c>
      <c r="J387">
        <v>0</v>
      </c>
      <c r="K387">
        <v>52</v>
      </c>
      <c r="L387">
        <v>51.981781640101701</v>
      </c>
      <c r="M387">
        <v>57.800695470416599</v>
      </c>
      <c r="N387">
        <v>52</v>
      </c>
      <c r="O387">
        <v>0</v>
      </c>
      <c r="P387">
        <v>51.946399788065598</v>
      </c>
      <c r="Q387">
        <v>60</v>
      </c>
      <c r="R387">
        <v>54.050544402215998</v>
      </c>
      <c r="S387">
        <v>57.5032793911871</v>
      </c>
      <c r="T387">
        <v>59.827701869435103</v>
      </c>
      <c r="U387">
        <v>57.686105731580497</v>
      </c>
      <c r="V387">
        <v>51.909666447919697</v>
      </c>
      <c r="W387">
        <v>55.821422952370199</v>
      </c>
      <c r="X387">
        <v>53.607161996547397</v>
      </c>
      <c r="Y387">
        <v>57.454556270776898</v>
      </c>
      <c r="Z387">
        <v>62.7904242560085</v>
      </c>
      <c r="AA387">
        <v>58.686022222113102</v>
      </c>
      <c r="AB387">
        <v>56.062948911208103</v>
      </c>
      <c r="AC387">
        <v>60.670518681795599</v>
      </c>
      <c r="AD387">
        <v>56.168319339771202</v>
      </c>
      <c r="AE387">
        <v>64.217291012775405</v>
      </c>
      <c r="AF387">
        <v>66.285292370436807</v>
      </c>
      <c r="AG387">
        <v>73.367453938375803</v>
      </c>
      <c r="AH387">
        <v>62.577028710397798</v>
      </c>
      <c r="AI387">
        <v>66.368176974122903</v>
      </c>
      <c r="AJ387">
        <v>74.795706798626199</v>
      </c>
      <c r="AK387">
        <v>74.081455887764506</v>
      </c>
      <c r="AL387">
        <v>68.350874067879303</v>
      </c>
      <c r="AM387">
        <v>56.1749746024309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49.999999999999901</v>
      </c>
      <c r="C388">
        <v>0</v>
      </c>
      <c r="D388">
        <v>0</v>
      </c>
      <c r="E388">
        <v>50</v>
      </c>
      <c r="F388">
        <v>0</v>
      </c>
      <c r="G388">
        <v>0</v>
      </c>
      <c r="H388">
        <v>58</v>
      </c>
      <c r="I388">
        <v>57.9374813728124</v>
      </c>
      <c r="J388">
        <v>56</v>
      </c>
      <c r="K388">
        <v>52</v>
      </c>
      <c r="L388">
        <v>51.983951702148801</v>
      </c>
      <c r="M388">
        <v>55.479955369715697</v>
      </c>
      <c r="N388">
        <v>52</v>
      </c>
      <c r="O388">
        <v>0</v>
      </c>
      <c r="P388">
        <v>53.105444208570702</v>
      </c>
      <c r="Q388">
        <v>59.3407853024869</v>
      </c>
      <c r="R388">
        <v>54.441694779357697</v>
      </c>
      <c r="S388">
        <v>55.022431431212901</v>
      </c>
      <c r="T388">
        <v>59.408964825941197</v>
      </c>
      <c r="U388">
        <v>57.856916409314998</v>
      </c>
      <c r="V388">
        <v>52.730403121391603</v>
      </c>
      <c r="W388">
        <v>56.954407741691</v>
      </c>
      <c r="X388">
        <v>52.949755974107198</v>
      </c>
      <c r="Y388">
        <v>58.949138826852803</v>
      </c>
      <c r="Z388">
        <v>59.472121806549403</v>
      </c>
      <c r="AA388">
        <v>59.217997596765002</v>
      </c>
      <c r="AB388">
        <v>56.810095821272199</v>
      </c>
      <c r="AC388">
        <v>59.269838166479801</v>
      </c>
      <c r="AD388">
        <v>55.651415435084303</v>
      </c>
      <c r="AE388">
        <v>62.740808318120799</v>
      </c>
      <c r="AF388">
        <v>67.274376280493499</v>
      </c>
      <c r="AG388">
        <v>73.090082832693597</v>
      </c>
      <c r="AH388">
        <v>67.179479822647906</v>
      </c>
      <c r="AI388">
        <v>64.972039840637095</v>
      </c>
      <c r="AJ388">
        <v>73.058243966016903</v>
      </c>
      <c r="AK388">
        <v>76.992157058090697</v>
      </c>
      <c r="AL388">
        <v>72.567831714124907</v>
      </c>
      <c r="AM388">
        <v>55.540969369699702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50</v>
      </c>
      <c r="C389">
        <v>0</v>
      </c>
      <c r="D389">
        <v>0</v>
      </c>
      <c r="E389">
        <v>50</v>
      </c>
      <c r="F389">
        <v>0</v>
      </c>
      <c r="G389">
        <v>57</v>
      </c>
      <c r="H389">
        <v>54.179858250375197</v>
      </c>
      <c r="I389">
        <v>53.573956849696401</v>
      </c>
      <c r="J389">
        <v>53.775082895289799</v>
      </c>
      <c r="K389">
        <v>52</v>
      </c>
      <c r="L389">
        <v>55.780868144961502</v>
      </c>
      <c r="M389">
        <v>53.747469678349098</v>
      </c>
      <c r="N389">
        <v>52</v>
      </c>
      <c r="O389">
        <v>0</v>
      </c>
      <c r="P389">
        <v>54</v>
      </c>
      <c r="Q389">
        <v>55.297133635623098</v>
      </c>
      <c r="R389">
        <v>58.943312328643799</v>
      </c>
      <c r="S389">
        <v>54.083174716226203</v>
      </c>
      <c r="T389">
        <v>56.348731712431302</v>
      </c>
      <c r="U389">
        <v>55.978847313652899</v>
      </c>
      <c r="V389">
        <v>53.827718884469697</v>
      </c>
      <c r="W389">
        <v>56.053956456583201</v>
      </c>
      <c r="X389">
        <v>53.368988772989702</v>
      </c>
      <c r="Y389">
        <v>57.154027461804198</v>
      </c>
      <c r="Z389">
        <v>58.932616298590801</v>
      </c>
      <c r="AA389">
        <v>58.082411109576803</v>
      </c>
      <c r="AB389">
        <v>59.890044149947599</v>
      </c>
      <c r="AC389">
        <v>55.162426725387803</v>
      </c>
      <c r="AD389">
        <v>56.779464409139599</v>
      </c>
      <c r="AE389">
        <v>63.741420132358101</v>
      </c>
      <c r="AF389">
        <v>69.597249625456399</v>
      </c>
      <c r="AG389">
        <v>70.1296743935699</v>
      </c>
      <c r="AH389">
        <v>65.6018270307991</v>
      </c>
      <c r="AI389">
        <v>63.223947938260302</v>
      </c>
      <c r="AJ389">
        <v>70.755932880582705</v>
      </c>
      <c r="AK389">
        <v>74.107448159964903</v>
      </c>
      <c r="AL389">
        <v>74.895180788037194</v>
      </c>
      <c r="AM389">
        <v>56.803803205782302</v>
      </c>
      <c r="AN389">
        <v>52</v>
      </c>
      <c r="AO389">
        <v>50.137284681903402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51</v>
      </c>
      <c r="C390">
        <v>52</v>
      </c>
      <c r="D390">
        <v>0</v>
      </c>
      <c r="E390">
        <v>0</v>
      </c>
      <c r="F390">
        <v>51</v>
      </c>
      <c r="G390">
        <v>55.380907672702399</v>
      </c>
      <c r="H390">
        <v>52.766321807991801</v>
      </c>
      <c r="I390">
        <v>51</v>
      </c>
      <c r="J390">
        <v>52.573367010672897</v>
      </c>
      <c r="K390">
        <v>0</v>
      </c>
      <c r="L390">
        <v>58.504099051580297</v>
      </c>
      <c r="M390">
        <v>53.661967975182897</v>
      </c>
      <c r="N390">
        <v>58</v>
      </c>
      <c r="O390">
        <v>0</v>
      </c>
      <c r="P390">
        <v>53.557894257161102</v>
      </c>
      <c r="Q390">
        <v>52.216011545373597</v>
      </c>
      <c r="R390">
        <v>54.9093083829652</v>
      </c>
      <c r="S390">
        <v>56.102483225726402</v>
      </c>
      <c r="T390">
        <v>55.394727518461799</v>
      </c>
      <c r="U390">
        <v>54.449483324003999</v>
      </c>
      <c r="V390">
        <v>54.598045543998602</v>
      </c>
      <c r="W390">
        <v>57.682332060167298</v>
      </c>
      <c r="X390">
        <v>55.064203843599898</v>
      </c>
      <c r="Y390">
        <v>58.5207468864552</v>
      </c>
      <c r="Z390">
        <v>57.887645408816397</v>
      </c>
      <c r="AA390">
        <v>58.2284867003927</v>
      </c>
      <c r="AB390">
        <v>57.9766436595119</v>
      </c>
      <c r="AC390">
        <v>55.910228422082596</v>
      </c>
      <c r="AD390">
        <v>56.413026353058598</v>
      </c>
      <c r="AE390">
        <v>60.651693594156399</v>
      </c>
      <c r="AF390">
        <v>67.828048357658602</v>
      </c>
      <c r="AG390">
        <v>66.885154657817395</v>
      </c>
      <c r="AH390">
        <v>61.00572202227</v>
      </c>
      <c r="AI390">
        <v>63.804299588196102</v>
      </c>
      <c r="AJ390">
        <v>69.722835899326995</v>
      </c>
      <c r="AK390">
        <v>71.668893945601994</v>
      </c>
      <c r="AL390">
        <v>76.935857086363598</v>
      </c>
      <c r="AM390">
        <v>59.556924572813998</v>
      </c>
      <c r="AN390">
        <v>53.183222127369703</v>
      </c>
      <c r="AO390">
        <v>50.986583152618799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51</v>
      </c>
      <c r="C391">
        <v>52</v>
      </c>
      <c r="D391">
        <v>0</v>
      </c>
      <c r="E391">
        <v>0</v>
      </c>
      <c r="F391">
        <v>51</v>
      </c>
      <c r="G391">
        <v>53.089312496128599</v>
      </c>
      <c r="H391">
        <v>51.903804357858199</v>
      </c>
      <c r="I391">
        <v>51</v>
      </c>
      <c r="J391">
        <v>51.148514910694402</v>
      </c>
      <c r="K391">
        <v>0</v>
      </c>
      <c r="L391">
        <v>64</v>
      </c>
      <c r="M391">
        <v>53.001689718826398</v>
      </c>
      <c r="N391">
        <v>58</v>
      </c>
      <c r="O391">
        <v>0</v>
      </c>
      <c r="P391">
        <v>52.980289432704801</v>
      </c>
      <c r="Q391">
        <v>51.591501788976302</v>
      </c>
      <c r="R391">
        <v>50.530500596325403</v>
      </c>
      <c r="S391">
        <v>55.174692546445002</v>
      </c>
      <c r="T391">
        <v>53.806633725357798</v>
      </c>
      <c r="U391">
        <v>52.395691114492003</v>
      </c>
      <c r="V391">
        <v>53.136406188474403</v>
      </c>
      <c r="W391">
        <v>56.235272660297198</v>
      </c>
      <c r="X391">
        <v>56.7071016726915</v>
      </c>
      <c r="Y391">
        <v>59.035266451022601</v>
      </c>
      <c r="Z391">
        <v>58.771679977690297</v>
      </c>
      <c r="AA391">
        <v>58.041779456935402</v>
      </c>
      <c r="AB391">
        <v>55.312509827056203</v>
      </c>
      <c r="AC391">
        <v>58.455757262655098</v>
      </c>
      <c r="AD391">
        <v>56.799228791792203</v>
      </c>
      <c r="AE391">
        <v>58.955400382272799</v>
      </c>
      <c r="AF391">
        <v>64.330808049615499</v>
      </c>
      <c r="AG391">
        <v>65.279513592693704</v>
      </c>
      <c r="AH391">
        <v>58.982929573068297</v>
      </c>
      <c r="AI391">
        <v>62.4676200781904</v>
      </c>
      <c r="AJ391">
        <v>69.093562677342902</v>
      </c>
      <c r="AK391">
        <v>73.926276435000702</v>
      </c>
      <c r="AL391">
        <v>74.9813547033921</v>
      </c>
      <c r="AM391">
        <v>60.884201615636798</v>
      </c>
      <c r="AN391">
        <v>55.951509932182198</v>
      </c>
      <c r="AO391">
        <v>51.899879921047003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51</v>
      </c>
      <c r="C392">
        <v>52</v>
      </c>
      <c r="D392">
        <v>0</v>
      </c>
      <c r="E392">
        <v>0</v>
      </c>
      <c r="F392">
        <v>51</v>
      </c>
      <c r="G392">
        <v>51</v>
      </c>
      <c r="H392">
        <v>50.717443298170302</v>
      </c>
      <c r="I392">
        <v>52.873923057585102</v>
      </c>
      <c r="J392">
        <v>52.070133130253502</v>
      </c>
      <c r="K392">
        <v>0</v>
      </c>
      <c r="L392">
        <v>59.346412128462497</v>
      </c>
      <c r="M392">
        <v>54.038462653995197</v>
      </c>
      <c r="N392">
        <v>58</v>
      </c>
      <c r="O392">
        <v>51</v>
      </c>
      <c r="P392">
        <v>53.694917045593101</v>
      </c>
      <c r="Q392">
        <v>52.130897643438701</v>
      </c>
      <c r="R392">
        <v>51.398685158995498</v>
      </c>
      <c r="S392">
        <v>52.150824737467197</v>
      </c>
      <c r="T392">
        <v>52.562011519252202</v>
      </c>
      <c r="U392">
        <v>52.022534774979199</v>
      </c>
      <c r="V392">
        <v>51.538021047112302</v>
      </c>
      <c r="W392">
        <v>55.203819638376899</v>
      </c>
      <c r="X392">
        <v>55.2111466762017</v>
      </c>
      <c r="Y392">
        <v>56.247436741396299</v>
      </c>
      <c r="Z392">
        <v>61.527374333759603</v>
      </c>
      <c r="AA392">
        <v>58.450503919776999</v>
      </c>
      <c r="AB392">
        <v>56.858592266660203</v>
      </c>
      <c r="AC392">
        <v>58.451853935532597</v>
      </c>
      <c r="AD392">
        <v>60.395807991451697</v>
      </c>
      <c r="AE392">
        <v>59.270434406028102</v>
      </c>
      <c r="AF392">
        <v>63.395538909204703</v>
      </c>
      <c r="AG392">
        <v>65.168740748253796</v>
      </c>
      <c r="AH392">
        <v>59.804721423364299</v>
      </c>
      <c r="AI392">
        <v>63.478464983636101</v>
      </c>
      <c r="AJ392">
        <v>69.158679313700702</v>
      </c>
      <c r="AK392">
        <v>80.264485312349606</v>
      </c>
      <c r="AL392">
        <v>73.497313880902993</v>
      </c>
      <c r="AM392">
        <v>60.6925151373445</v>
      </c>
      <c r="AN392">
        <v>55.268704853631299</v>
      </c>
      <c r="AO392">
        <v>53.069069039551501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51</v>
      </c>
      <c r="E393">
        <v>0</v>
      </c>
      <c r="F393">
        <v>51.4273003603573</v>
      </c>
      <c r="G393">
        <v>0</v>
      </c>
      <c r="H393">
        <v>50.268702061854398</v>
      </c>
      <c r="I393">
        <v>52.557448269267397</v>
      </c>
      <c r="J393">
        <v>52.5202266542926</v>
      </c>
      <c r="K393">
        <v>0</v>
      </c>
      <c r="L393">
        <v>51.669568662775902</v>
      </c>
      <c r="M393">
        <v>0</v>
      </c>
      <c r="N393">
        <v>0</v>
      </c>
      <c r="O393">
        <v>51.6900877140231</v>
      </c>
      <c r="P393">
        <v>57.053308426242502</v>
      </c>
      <c r="Q393">
        <v>52</v>
      </c>
      <c r="R393">
        <v>52</v>
      </c>
      <c r="S393">
        <v>51</v>
      </c>
      <c r="T393">
        <v>53.526503934581797</v>
      </c>
      <c r="U393">
        <v>52.174491834645501</v>
      </c>
      <c r="V393">
        <v>52.298967114039698</v>
      </c>
      <c r="W393">
        <v>52.854935408886199</v>
      </c>
      <c r="X393">
        <v>55.439871867197901</v>
      </c>
      <c r="Y393">
        <v>55.8094188705319</v>
      </c>
      <c r="Z393">
        <v>64.682888385860295</v>
      </c>
      <c r="AA393">
        <v>60.717220928343501</v>
      </c>
      <c r="AB393">
        <v>60.194392269523298</v>
      </c>
      <c r="AC393">
        <v>57.967142611714898</v>
      </c>
      <c r="AD393">
        <v>62.468753356641102</v>
      </c>
      <c r="AE393">
        <v>59.3992154837117</v>
      </c>
      <c r="AF393">
        <v>61.887085773354798</v>
      </c>
      <c r="AG393">
        <v>61.814863497311499</v>
      </c>
      <c r="AH393">
        <v>61.383193654571997</v>
      </c>
      <c r="AI393">
        <v>65.5584948898221</v>
      </c>
      <c r="AJ393">
        <v>68.311030404602803</v>
      </c>
      <c r="AK393">
        <v>77.989114855410605</v>
      </c>
      <c r="AL393">
        <v>71.237817981776999</v>
      </c>
      <c r="AM393">
        <v>60.324036257249801</v>
      </c>
      <c r="AN393">
        <v>51.986063792141699</v>
      </c>
      <c r="AO393">
        <v>55.858210104204502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51</v>
      </c>
      <c r="E394">
        <v>0</v>
      </c>
      <c r="F394">
        <v>51.584582816971803</v>
      </c>
      <c r="G394">
        <v>0</v>
      </c>
      <c r="H394">
        <v>52.506833600264898</v>
      </c>
      <c r="I394">
        <v>52.3232273661392</v>
      </c>
      <c r="J394">
        <v>51.546105703881501</v>
      </c>
      <c r="K394">
        <v>0</v>
      </c>
      <c r="L394">
        <v>51.467899962931</v>
      </c>
      <c r="M394">
        <v>0</v>
      </c>
      <c r="N394">
        <v>0</v>
      </c>
      <c r="O394">
        <v>54.465264760441201</v>
      </c>
      <c r="P394">
        <v>56.462780933498301</v>
      </c>
      <c r="Q394">
        <v>52</v>
      </c>
      <c r="R394">
        <v>51.681291269610497</v>
      </c>
      <c r="S394">
        <v>0</v>
      </c>
      <c r="T394">
        <v>54.916901944269704</v>
      </c>
      <c r="U394">
        <v>57.137841805394999</v>
      </c>
      <c r="V394">
        <v>53.548354083018197</v>
      </c>
      <c r="W394">
        <v>52.980311021110502</v>
      </c>
      <c r="X394">
        <v>57.865161298912</v>
      </c>
      <c r="Y394">
        <v>56.135568374068299</v>
      </c>
      <c r="Z394">
        <v>64.0244315074452</v>
      </c>
      <c r="AA394">
        <v>63.098569064811201</v>
      </c>
      <c r="AB394">
        <v>59.015524765097098</v>
      </c>
      <c r="AC394">
        <v>54.457134597502602</v>
      </c>
      <c r="AD394">
        <v>58.220496110195</v>
      </c>
      <c r="AE394">
        <v>58.4402968549497</v>
      </c>
      <c r="AF394">
        <v>61.166182945623099</v>
      </c>
      <c r="AG394">
        <v>60.046896756619098</v>
      </c>
      <c r="AH394">
        <v>59.344723123089302</v>
      </c>
      <c r="AI394">
        <v>61.866369372129903</v>
      </c>
      <c r="AJ394">
        <v>65.297530604913604</v>
      </c>
      <c r="AK394">
        <v>72.7476794354655</v>
      </c>
      <c r="AL394">
        <v>75.159501232699895</v>
      </c>
      <c r="AM394">
        <v>61.724027612691998</v>
      </c>
      <c r="AN394">
        <v>51.570172902290501</v>
      </c>
      <c r="AO394">
        <v>59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51.749972485037503</v>
      </c>
      <c r="E395">
        <v>0</v>
      </c>
      <c r="F395">
        <v>51.218689365597001</v>
      </c>
      <c r="G395">
        <v>0</v>
      </c>
      <c r="H395">
        <v>53.483972949344299</v>
      </c>
      <c r="I395">
        <v>55.644206850516497</v>
      </c>
      <c r="J395">
        <v>50.303267033919603</v>
      </c>
      <c r="K395">
        <v>0</v>
      </c>
      <c r="L395">
        <v>51.328444257626501</v>
      </c>
      <c r="M395">
        <v>0</v>
      </c>
      <c r="N395">
        <v>0</v>
      </c>
      <c r="O395">
        <v>52.944623039034497</v>
      </c>
      <c r="P395">
        <v>56.239113873740102</v>
      </c>
      <c r="Q395">
        <v>0</v>
      </c>
      <c r="R395">
        <v>50.948819073771702</v>
      </c>
      <c r="S395">
        <v>56.393719944443802</v>
      </c>
      <c r="T395">
        <v>54.850767641158797</v>
      </c>
      <c r="U395">
        <v>60.404215595651202</v>
      </c>
      <c r="V395">
        <v>55.334304005147899</v>
      </c>
      <c r="W395">
        <v>53.083444919614799</v>
      </c>
      <c r="X395">
        <v>58.729457988410502</v>
      </c>
      <c r="Y395">
        <v>54.881675140459599</v>
      </c>
      <c r="Z395">
        <v>59.685461762025596</v>
      </c>
      <c r="AA395">
        <v>61.939930303772002</v>
      </c>
      <c r="AB395">
        <v>57.958046615569401</v>
      </c>
      <c r="AC395">
        <v>55.526081608775101</v>
      </c>
      <c r="AD395">
        <v>56.030254656851298</v>
      </c>
      <c r="AE395">
        <v>56.885632290298503</v>
      </c>
      <c r="AF395">
        <v>62.376186952056997</v>
      </c>
      <c r="AG395">
        <v>59.768265445840299</v>
      </c>
      <c r="AH395">
        <v>57.4134515005072</v>
      </c>
      <c r="AI395">
        <v>58.9275263772521</v>
      </c>
      <c r="AJ395">
        <v>66.895587174857098</v>
      </c>
      <c r="AK395">
        <v>74.979456690769695</v>
      </c>
      <c r="AL395">
        <v>80.425608959496799</v>
      </c>
      <c r="AM395">
        <v>62.961022684494402</v>
      </c>
      <c r="AN395">
        <v>52.5323396087391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53</v>
      </c>
      <c r="E396">
        <v>0</v>
      </c>
      <c r="F396">
        <v>51</v>
      </c>
      <c r="G396">
        <v>0</v>
      </c>
      <c r="H396">
        <v>52</v>
      </c>
      <c r="I396">
        <v>55.709499872125299</v>
      </c>
      <c r="J396">
        <v>0</v>
      </c>
      <c r="K396">
        <v>0</v>
      </c>
      <c r="L396">
        <v>50.999999999999901</v>
      </c>
      <c r="M396">
        <v>55</v>
      </c>
      <c r="N396">
        <v>0</v>
      </c>
      <c r="O396">
        <v>51.498549083934101</v>
      </c>
      <c r="P396">
        <v>53.569486521048702</v>
      </c>
      <c r="Q396">
        <v>0</v>
      </c>
      <c r="R396">
        <v>50.584376626029297</v>
      </c>
      <c r="S396">
        <v>56.623236671238203</v>
      </c>
      <c r="T396">
        <v>55.800915733492701</v>
      </c>
      <c r="U396">
        <v>57.302769490442898</v>
      </c>
      <c r="V396">
        <v>54.682506495039902</v>
      </c>
      <c r="W396">
        <v>53.182912251027197</v>
      </c>
      <c r="X396">
        <v>55.350058974815902</v>
      </c>
      <c r="Y396">
        <v>58.153772142837497</v>
      </c>
      <c r="Z396">
        <v>57.199284188095703</v>
      </c>
      <c r="AA396">
        <v>59.090512156586001</v>
      </c>
      <c r="AB396">
        <v>55.2116821255199</v>
      </c>
      <c r="AC396">
        <v>55.512426731967899</v>
      </c>
      <c r="AD396">
        <v>54.893475648302797</v>
      </c>
      <c r="AE396">
        <v>55.582535692868397</v>
      </c>
      <c r="AF396">
        <v>63.588704727574502</v>
      </c>
      <c r="AG396">
        <v>64.023857798177104</v>
      </c>
      <c r="AH396">
        <v>56.7123755924313</v>
      </c>
      <c r="AI396">
        <v>58.816003921604903</v>
      </c>
      <c r="AJ396">
        <v>66.475102089739295</v>
      </c>
      <c r="AK396">
        <v>77.437752854522302</v>
      </c>
      <c r="AL396">
        <v>75.011935568584406</v>
      </c>
      <c r="AM396">
        <v>64.611635538355799</v>
      </c>
      <c r="AN396">
        <v>53.5057617851404</v>
      </c>
      <c r="AO396">
        <v>51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53.255461740374301</v>
      </c>
      <c r="E397">
        <v>0</v>
      </c>
      <c r="F397">
        <v>0</v>
      </c>
      <c r="G397">
        <v>0</v>
      </c>
      <c r="H397">
        <v>0</v>
      </c>
      <c r="I397">
        <v>52.209712832328101</v>
      </c>
      <c r="J397">
        <v>53</v>
      </c>
      <c r="K397">
        <v>0</v>
      </c>
      <c r="L397">
        <v>50.8924661538205</v>
      </c>
      <c r="M397">
        <v>53.469462046109498</v>
      </c>
      <c r="N397">
        <v>0</v>
      </c>
      <c r="O397">
        <v>51</v>
      </c>
      <c r="P397">
        <v>51.697379259375502</v>
      </c>
      <c r="Q397">
        <v>54.116947768557502</v>
      </c>
      <c r="R397">
        <v>52.1719787542049</v>
      </c>
      <c r="S397">
        <v>55.701448944027497</v>
      </c>
      <c r="T397">
        <v>54.253594709573498</v>
      </c>
      <c r="U397">
        <v>54.256773691044302</v>
      </c>
      <c r="V397">
        <v>53.415889584257698</v>
      </c>
      <c r="W397">
        <v>54.417976389124199</v>
      </c>
      <c r="X397">
        <v>55.825607946004801</v>
      </c>
      <c r="Y397">
        <v>57.308734991112502</v>
      </c>
      <c r="Z397">
        <v>57.65156143115</v>
      </c>
      <c r="AA397">
        <v>57.887603591125803</v>
      </c>
      <c r="AB397">
        <v>53.029609599028397</v>
      </c>
      <c r="AC397">
        <v>53.6844782586005</v>
      </c>
      <c r="AD397">
        <v>53.670225150270397</v>
      </c>
      <c r="AE397">
        <v>54.433415811989804</v>
      </c>
      <c r="AF397">
        <v>63.295844356915403</v>
      </c>
      <c r="AG397">
        <v>64.646593553505696</v>
      </c>
      <c r="AH397">
        <v>55.4026107604248</v>
      </c>
      <c r="AI397">
        <v>61.265756853193402</v>
      </c>
      <c r="AJ397">
        <v>63.363063599858101</v>
      </c>
      <c r="AK397">
        <v>74.836021060515804</v>
      </c>
      <c r="AL397">
        <v>69.958657464691797</v>
      </c>
      <c r="AM397">
        <v>66.277981773335696</v>
      </c>
      <c r="AN397">
        <v>53.970445923243098</v>
      </c>
      <c r="AO397">
        <v>51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53.3836493487821</v>
      </c>
      <c r="E398">
        <v>0</v>
      </c>
      <c r="F398">
        <v>50</v>
      </c>
      <c r="G398">
        <v>53</v>
      </c>
      <c r="H398">
        <v>0</v>
      </c>
      <c r="I398">
        <v>52.204926777253803</v>
      </c>
      <c r="J398">
        <v>53.111375195366399</v>
      </c>
      <c r="K398">
        <v>0</v>
      </c>
      <c r="L398">
        <v>50.7759102689581</v>
      </c>
      <c r="M398">
        <v>52.968168046565403</v>
      </c>
      <c r="N398">
        <v>56</v>
      </c>
      <c r="O398">
        <v>54.746282237217201</v>
      </c>
      <c r="P398">
        <v>52.540996875534802</v>
      </c>
      <c r="Q398">
        <v>54.9873235743054</v>
      </c>
      <c r="R398">
        <v>53.692957093959201</v>
      </c>
      <c r="S398">
        <v>52.526237225232798</v>
      </c>
      <c r="T398">
        <v>53.3561485407973</v>
      </c>
      <c r="U398">
        <v>52.536541827974702</v>
      </c>
      <c r="V398">
        <v>52.218744963819802</v>
      </c>
      <c r="W398">
        <v>55.072531763880697</v>
      </c>
      <c r="X398">
        <v>57.5175747718854</v>
      </c>
      <c r="Y398">
        <v>55.521990871285396</v>
      </c>
      <c r="Z398">
        <v>58.040300122324801</v>
      </c>
      <c r="AA398">
        <v>58.3249549561748</v>
      </c>
      <c r="AB398">
        <v>52.443970498664299</v>
      </c>
      <c r="AC398">
        <v>53.9742767197178</v>
      </c>
      <c r="AD398">
        <v>53.8291763064382</v>
      </c>
      <c r="AE398">
        <v>54.299243876365402</v>
      </c>
      <c r="AF398">
        <v>62.453798798649203</v>
      </c>
      <c r="AG398">
        <v>63.0518691346766</v>
      </c>
      <c r="AH398">
        <v>55.516798081046097</v>
      </c>
      <c r="AI398">
        <v>63.580324717392401</v>
      </c>
      <c r="AJ398">
        <v>62.810077147691104</v>
      </c>
      <c r="AK398">
        <v>71.668753342246802</v>
      </c>
      <c r="AL398">
        <v>70.223121689944605</v>
      </c>
      <c r="AM398">
        <v>64.730454073250499</v>
      </c>
      <c r="AN398">
        <v>52</v>
      </c>
      <c r="AO398">
        <v>51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53.032397927025798</v>
      </c>
      <c r="E399">
        <v>50</v>
      </c>
      <c r="F399">
        <v>50</v>
      </c>
      <c r="G399">
        <v>53</v>
      </c>
      <c r="H399">
        <v>0</v>
      </c>
      <c r="I399">
        <v>52.635952371856803</v>
      </c>
      <c r="J399">
        <v>55.415141292820998</v>
      </c>
      <c r="K399">
        <v>0</v>
      </c>
      <c r="L399">
        <v>51.943141381490399</v>
      </c>
      <c r="M399">
        <v>52.603853195222797</v>
      </c>
      <c r="N399">
        <v>56</v>
      </c>
      <c r="O399">
        <v>53.950587941752502</v>
      </c>
      <c r="P399">
        <v>53.9587705972368</v>
      </c>
      <c r="Q399">
        <v>57.132970212153602</v>
      </c>
      <c r="R399">
        <v>52.347517058969899</v>
      </c>
      <c r="S399">
        <v>52.849139668849197</v>
      </c>
      <c r="T399">
        <v>52.7847069863504</v>
      </c>
      <c r="U399">
        <v>53.120350928255803</v>
      </c>
      <c r="V399">
        <v>54.532696349656597</v>
      </c>
      <c r="W399">
        <v>53.685168070898698</v>
      </c>
      <c r="X399">
        <v>58.273099112633297</v>
      </c>
      <c r="Y399">
        <v>56.747294372713398</v>
      </c>
      <c r="Z399">
        <v>57.867860412745998</v>
      </c>
      <c r="AA399">
        <v>58.447164071857401</v>
      </c>
      <c r="AB399">
        <v>52.055734519902302</v>
      </c>
      <c r="AC399">
        <v>54.208367381521199</v>
      </c>
      <c r="AD399">
        <v>56.066803112606202</v>
      </c>
      <c r="AE399">
        <v>56.9737283482403</v>
      </c>
      <c r="AF399">
        <v>61.801782298432101</v>
      </c>
      <c r="AG399">
        <v>61.781978989604497</v>
      </c>
      <c r="AH399">
        <v>55.040679387573398</v>
      </c>
      <c r="AI399">
        <v>62.3459767752068</v>
      </c>
      <c r="AJ399">
        <v>61.180118255900098</v>
      </c>
      <c r="AK399">
        <v>68.1711166745539</v>
      </c>
      <c r="AL399">
        <v>73.371165611179194</v>
      </c>
      <c r="AM399">
        <v>63.109396377415401</v>
      </c>
      <c r="AN399">
        <v>53.148238035363903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58.889007664975203</v>
      </c>
      <c r="E400">
        <v>50</v>
      </c>
      <c r="F400">
        <v>50</v>
      </c>
      <c r="G400">
        <v>53</v>
      </c>
      <c r="H400">
        <v>0</v>
      </c>
      <c r="I400">
        <v>53.649348539621698</v>
      </c>
      <c r="J400">
        <v>59.085618093737097</v>
      </c>
      <c r="K400">
        <v>0</v>
      </c>
      <c r="L400">
        <v>52.929563551756097</v>
      </c>
      <c r="M400">
        <v>53</v>
      </c>
      <c r="N400">
        <v>56</v>
      </c>
      <c r="O400">
        <v>52.885839633577604</v>
      </c>
      <c r="P400">
        <v>53.834830105038002</v>
      </c>
      <c r="Q400">
        <v>55.112926447313498</v>
      </c>
      <c r="R400">
        <v>51.7582815219994</v>
      </c>
      <c r="S400">
        <v>51</v>
      </c>
      <c r="T400">
        <v>51.6964502667904</v>
      </c>
      <c r="U400">
        <v>54.813007456160001</v>
      </c>
      <c r="V400">
        <v>56.801012355280001</v>
      </c>
      <c r="W400">
        <v>52.602561940794502</v>
      </c>
      <c r="X400">
        <v>57.827156067951002</v>
      </c>
      <c r="Y400">
        <v>54.588919803813901</v>
      </c>
      <c r="Z400">
        <v>58.135745392820503</v>
      </c>
      <c r="AA400">
        <v>58.509863597279697</v>
      </c>
      <c r="AB400">
        <v>51.9094692337545</v>
      </c>
      <c r="AC400">
        <v>55.2438748389145</v>
      </c>
      <c r="AD400">
        <v>60.193776260228503</v>
      </c>
      <c r="AE400">
        <v>57.271503073432001</v>
      </c>
      <c r="AF400">
        <v>63.702814474931102</v>
      </c>
      <c r="AG400">
        <v>59.080963136693001</v>
      </c>
      <c r="AH400">
        <v>54.939763759969303</v>
      </c>
      <c r="AI400">
        <v>61.857209552058798</v>
      </c>
      <c r="AJ400">
        <v>60.8008782367816</v>
      </c>
      <c r="AK400">
        <v>68.614991159105102</v>
      </c>
      <c r="AL400">
        <v>72.615524307398204</v>
      </c>
      <c r="AM400">
        <v>65.080728752819297</v>
      </c>
      <c r="AN400">
        <v>54.495344719222103</v>
      </c>
      <c r="AO400">
        <v>59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58.2625016329659</v>
      </c>
      <c r="E401">
        <v>50</v>
      </c>
      <c r="F401">
        <v>52</v>
      </c>
      <c r="G401">
        <v>0</v>
      </c>
      <c r="H401">
        <v>0</v>
      </c>
      <c r="I401">
        <v>0</v>
      </c>
      <c r="J401">
        <v>62.173857161015299</v>
      </c>
      <c r="K401">
        <v>0</v>
      </c>
      <c r="L401">
        <v>52.197188086320097</v>
      </c>
      <c r="M401">
        <v>53</v>
      </c>
      <c r="N401">
        <v>50</v>
      </c>
      <c r="O401">
        <v>51.4237817108069</v>
      </c>
      <c r="P401">
        <v>55.437954745056402</v>
      </c>
      <c r="Q401">
        <v>52.230493629671997</v>
      </c>
      <c r="R401">
        <v>56.269875820011301</v>
      </c>
      <c r="S401">
        <v>51</v>
      </c>
      <c r="T401">
        <v>51.131200011816901</v>
      </c>
      <c r="U401">
        <v>56.295177992463401</v>
      </c>
      <c r="V401">
        <v>55.645416810185303</v>
      </c>
      <c r="W401">
        <v>61.543018012320097</v>
      </c>
      <c r="X401">
        <v>56.096060157146098</v>
      </c>
      <c r="Y401">
        <v>52.159715315305299</v>
      </c>
      <c r="Z401">
        <v>58.7741933051161</v>
      </c>
      <c r="AA401">
        <v>58.529710884845002</v>
      </c>
      <c r="AB401">
        <v>56.991301279262998</v>
      </c>
      <c r="AC401">
        <v>54.815939879897002</v>
      </c>
      <c r="AD401">
        <v>55.999999999999901</v>
      </c>
      <c r="AE401">
        <v>55.518863638990297</v>
      </c>
      <c r="AF401">
        <v>67.000099720258206</v>
      </c>
      <c r="AG401">
        <v>58.927766698911498</v>
      </c>
      <c r="AH401">
        <v>56.473130511883099</v>
      </c>
      <c r="AI401">
        <v>62.667254598355498</v>
      </c>
      <c r="AJ401">
        <v>61.385617864650897</v>
      </c>
      <c r="AK401">
        <v>67.774914399281698</v>
      </c>
      <c r="AL401">
        <v>71.322829709787101</v>
      </c>
      <c r="AM401">
        <v>70.055707593282804</v>
      </c>
      <c r="AN401">
        <v>54.667716470496998</v>
      </c>
      <c r="AO401">
        <v>59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54.313179692279697</v>
      </c>
      <c r="E402">
        <v>50</v>
      </c>
      <c r="F402">
        <v>51.114990487188699</v>
      </c>
      <c r="G402">
        <v>0</v>
      </c>
      <c r="H402">
        <v>0</v>
      </c>
      <c r="I402">
        <v>56</v>
      </c>
      <c r="J402">
        <v>59.279273694459903</v>
      </c>
      <c r="K402">
        <v>50</v>
      </c>
      <c r="L402">
        <v>54.204047855209502</v>
      </c>
      <c r="M402">
        <v>51.823090455172803</v>
      </c>
      <c r="N402">
        <v>50.760893684999097</v>
      </c>
      <c r="O402">
        <v>52</v>
      </c>
      <c r="P402">
        <v>57.123524326749298</v>
      </c>
      <c r="Q402">
        <v>51.704161415631198</v>
      </c>
      <c r="R402">
        <v>54.776292882956902</v>
      </c>
      <c r="S402">
        <v>52.752079397656601</v>
      </c>
      <c r="T402">
        <v>0</v>
      </c>
      <c r="U402">
        <v>56.222766643419099</v>
      </c>
      <c r="V402">
        <v>56.394529781918202</v>
      </c>
      <c r="W402">
        <v>65.023256967326006</v>
      </c>
      <c r="X402">
        <v>57.229023807642399</v>
      </c>
      <c r="Y402">
        <v>53.116932278361702</v>
      </c>
      <c r="Z402">
        <v>56.806737944803103</v>
      </c>
      <c r="AA402">
        <v>56.390108290174901</v>
      </c>
      <c r="AB402">
        <v>61.148364066136999</v>
      </c>
      <c r="AC402">
        <v>52.239399930051498</v>
      </c>
      <c r="AD402">
        <v>55.079757353363902</v>
      </c>
      <c r="AE402">
        <v>55.404398572287398</v>
      </c>
      <c r="AF402">
        <v>65.492856914419093</v>
      </c>
      <c r="AG402">
        <v>58.216710300479598</v>
      </c>
      <c r="AH402">
        <v>54.860739634006897</v>
      </c>
      <c r="AI402">
        <v>57.667508725865503</v>
      </c>
      <c r="AJ402">
        <v>60.897132311240398</v>
      </c>
      <c r="AK402">
        <v>69.604854370349301</v>
      </c>
      <c r="AL402">
        <v>75.6461075469783</v>
      </c>
      <c r="AM402">
        <v>74.550875213390995</v>
      </c>
      <c r="AN402">
        <v>58.914585102424802</v>
      </c>
      <c r="AO402">
        <v>59</v>
      </c>
      <c r="AP402">
        <v>0</v>
      </c>
      <c r="AQ402">
        <v>0</v>
      </c>
      <c r="AR402">
        <v>0</v>
      </c>
      <c r="AS402">
        <v>51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54.923794115747199</v>
      </c>
      <c r="E403">
        <v>0</v>
      </c>
      <c r="F403">
        <v>50.349033097380001</v>
      </c>
      <c r="G403">
        <v>53</v>
      </c>
      <c r="H403">
        <v>0</v>
      </c>
      <c r="I403">
        <v>54.7265535922091</v>
      </c>
      <c r="J403">
        <v>51.692743640361499</v>
      </c>
      <c r="K403">
        <v>50.484648542716698</v>
      </c>
      <c r="L403">
        <v>54.686082277614801</v>
      </c>
      <c r="M403">
        <v>50.850109467193498</v>
      </c>
      <c r="N403">
        <v>56.219906983685199</v>
      </c>
      <c r="O403">
        <v>0</v>
      </c>
      <c r="P403">
        <v>54.722968120424397</v>
      </c>
      <c r="Q403">
        <v>56.379199356010098</v>
      </c>
      <c r="R403">
        <v>53.397959910790703</v>
      </c>
      <c r="S403">
        <v>55.1168913115511</v>
      </c>
      <c r="T403">
        <v>51</v>
      </c>
      <c r="U403">
        <v>55.2858848525482</v>
      </c>
      <c r="V403">
        <v>58.664732008062799</v>
      </c>
      <c r="W403">
        <v>60.273729541481202</v>
      </c>
      <c r="X403">
        <v>56.0262539782373</v>
      </c>
      <c r="Y403">
        <v>54.354176904850803</v>
      </c>
      <c r="Z403">
        <v>56.722327785705403</v>
      </c>
      <c r="AA403">
        <v>56.511089224976402</v>
      </c>
      <c r="AB403">
        <v>57.768195683251399</v>
      </c>
      <c r="AC403">
        <v>51.184861592629701</v>
      </c>
      <c r="AD403">
        <v>56.008825438435899</v>
      </c>
      <c r="AE403">
        <v>54.9707604127262</v>
      </c>
      <c r="AF403">
        <v>62.709403618409702</v>
      </c>
      <c r="AG403">
        <v>57.265764922583301</v>
      </c>
      <c r="AH403">
        <v>55.0401096816001</v>
      </c>
      <c r="AI403">
        <v>54.162276211714001</v>
      </c>
      <c r="AJ403">
        <v>61.836054337366903</v>
      </c>
      <c r="AK403">
        <v>73.122708008002704</v>
      </c>
      <c r="AL403">
        <v>79.760170689426204</v>
      </c>
      <c r="AM403">
        <v>72.267176026202193</v>
      </c>
      <c r="AN403">
        <v>60.7282338794735</v>
      </c>
      <c r="AO403">
        <v>0</v>
      </c>
      <c r="AP403">
        <v>0</v>
      </c>
      <c r="AQ403">
        <v>0</v>
      </c>
      <c r="AR403">
        <v>0</v>
      </c>
      <c r="AS403">
        <v>51.349528166661202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51</v>
      </c>
      <c r="C404">
        <v>0</v>
      </c>
      <c r="D404">
        <v>54.653827494988299</v>
      </c>
      <c r="E404">
        <v>0</v>
      </c>
      <c r="F404">
        <v>50</v>
      </c>
      <c r="G404">
        <v>53</v>
      </c>
      <c r="H404">
        <v>0</v>
      </c>
      <c r="I404">
        <v>53.381342749634499</v>
      </c>
      <c r="J404">
        <v>52.480883859178597</v>
      </c>
      <c r="K404">
        <v>51.021015930946803</v>
      </c>
      <c r="L404">
        <v>54.813444949026596</v>
      </c>
      <c r="M404">
        <v>51.038790099425</v>
      </c>
      <c r="N404">
        <v>56.029195165251203</v>
      </c>
      <c r="O404">
        <v>52.225426050781202</v>
      </c>
      <c r="P404">
        <v>51.140068672699897</v>
      </c>
      <c r="Q404">
        <v>55.106677402793302</v>
      </c>
      <c r="R404">
        <v>52.909061744319203</v>
      </c>
      <c r="S404">
        <v>54.057941676183901</v>
      </c>
      <c r="T404">
        <v>51.201300440499203</v>
      </c>
      <c r="U404">
        <v>53.224102515042503</v>
      </c>
      <c r="V404">
        <v>55.091918179116199</v>
      </c>
      <c r="W404">
        <v>56.359621646328002</v>
      </c>
      <c r="X404">
        <v>54.659049270941601</v>
      </c>
      <c r="Y404">
        <v>54.9503997227878</v>
      </c>
      <c r="Z404">
        <v>57.707189876505502</v>
      </c>
      <c r="AA404">
        <v>56.118478508095599</v>
      </c>
      <c r="AB404">
        <v>53.264100888777897</v>
      </c>
      <c r="AC404">
        <v>50.264818360695202</v>
      </c>
      <c r="AD404">
        <v>55.911957468571998</v>
      </c>
      <c r="AE404">
        <v>54.655350528870201</v>
      </c>
      <c r="AF404">
        <v>60.465954539834698</v>
      </c>
      <c r="AG404">
        <v>56.636713289534903</v>
      </c>
      <c r="AH404">
        <v>55.703724506082999</v>
      </c>
      <c r="AI404">
        <v>54.433941280986801</v>
      </c>
      <c r="AJ404">
        <v>63.199903328219897</v>
      </c>
      <c r="AK404">
        <v>70.5028847756967</v>
      </c>
      <c r="AL404">
        <v>80.357345668220603</v>
      </c>
      <c r="AM404">
        <v>70.644643205842002</v>
      </c>
      <c r="AN404">
        <v>60.650053844636503</v>
      </c>
      <c r="AO404">
        <v>0</v>
      </c>
      <c r="AP404">
        <v>0</v>
      </c>
      <c r="AQ404">
        <v>0</v>
      </c>
      <c r="AR404">
        <v>0</v>
      </c>
      <c r="AS404">
        <v>51.359787767213497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51</v>
      </c>
      <c r="C405">
        <v>0</v>
      </c>
      <c r="D405">
        <v>52.977291414892797</v>
      </c>
      <c r="E405">
        <v>0</v>
      </c>
      <c r="F405">
        <v>0</v>
      </c>
      <c r="G405">
        <v>52.999999999999901</v>
      </c>
      <c r="H405">
        <v>0</v>
      </c>
      <c r="I405">
        <v>53.290377180251298</v>
      </c>
      <c r="J405">
        <v>52.854246653359802</v>
      </c>
      <c r="K405">
        <v>51.900806899206302</v>
      </c>
      <c r="L405">
        <v>56.342500591730001</v>
      </c>
      <c r="M405">
        <v>51.160402923486203</v>
      </c>
      <c r="N405">
        <v>51.625727216148597</v>
      </c>
      <c r="O405">
        <v>54.195292891188402</v>
      </c>
      <c r="P405">
        <v>50.794652608886302</v>
      </c>
      <c r="Q405">
        <v>56.868641108614298</v>
      </c>
      <c r="R405">
        <v>53.053084925870799</v>
      </c>
      <c r="S405">
        <v>51.380408191636597</v>
      </c>
      <c r="T405">
        <v>55.186867259899898</v>
      </c>
      <c r="U405">
        <v>52.7671646837778</v>
      </c>
      <c r="V405">
        <v>51.973200134354201</v>
      </c>
      <c r="W405">
        <v>54.411761811178302</v>
      </c>
      <c r="X405">
        <v>54.8355419276728</v>
      </c>
      <c r="Y405">
        <v>54.119492328179</v>
      </c>
      <c r="Z405">
        <v>57.511452481985899</v>
      </c>
      <c r="AA405">
        <v>53.085783447490698</v>
      </c>
      <c r="AB405">
        <v>51.947007873074597</v>
      </c>
      <c r="AC405">
        <v>50</v>
      </c>
      <c r="AD405">
        <v>54.216362622052699</v>
      </c>
      <c r="AE405">
        <v>56.048657248050702</v>
      </c>
      <c r="AF405">
        <v>59.239417874360498</v>
      </c>
      <c r="AG405">
        <v>52.890840354279199</v>
      </c>
      <c r="AH405">
        <v>59</v>
      </c>
      <c r="AI405">
        <v>56.918678068481803</v>
      </c>
      <c r="AJ405">
        <v>59.916408636197502</v>
      </c>
      <c r="AK405">
        <v>69.349117539364002</v>
      </c>
      <c r="AL405">
        <v>75.475935544450294</v>
      </c>
      <c r="AM405">
        <v>70.541468871178395</v>
      </c>
      <c r="AN405">
        <v>61.686945502129099</v>
      </c>
      <c r="AO405">
        <v>0</v>
      </c>
      <c r="AP405">
        <v>0</v>
      </c>
      <c r="AQ405">
        <v>0</v>
      </c>
      <c r="AR405">
        <v>0</v>
      </c>
      <c r="AS405">
        <v>51.323370869894703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51.767188489799601</v>
      </c>
      <c r="C406">
        <v>0</v>
      </c>
      <c r="D406">
        <v>52.927127788682</v>
      </c>
      <c r="E406">
        <v>0</v>
      </c>
      <c r="F406">
        <v>0</v>
      </c>
      <c r="G406">
        <v>52</v>
      </c>
      <c r="H406">
        <v>0</v>
      </c>
      <c r="I406">
        <v>53.647903852651901</v>
      </c>
      <c r="J406">
        <v>52.507205767729999</v>
      </c>
      <c r="K406">
        <v>52.724469277073602</v>
      </c>
      <c r="L406">
        <v>55.765787323443398</v>
      </c>
      <c r="M406">
        <v>51.2517781390114</v>
      </c>
      <c r="N406">
        <v>50.804984775156299</v>
      </c>
      <c r="O406">
        <v>54.676398380526798</v>
      </c>
      <c r="P406">
        <v>51.967613634850899</v>
      </c>
      <c r="Q406">
        <v>56.889814462077602</v>
      </c>
      <c r="R406">
        <v>52.613565789637903</v>
      </c>
      <c r="S406">
        <v>49.999999999999901</v>
      </c>
      <c r="T406">
        <v>58.327496544641498</v>
      </c>
      <c r="U406">
        <v>54.419242789789401</v>
      </c>
      <c r="V406">
        <v>56.391667753541597</v>
      </c>
      <c r="W406">
        <v>56.501079465304898</v>
      </c>
      <c r="X406">
        <v>55.217095654098699</v>
      </c>
      <c r="Y406">
        <v>59.019413425877602</v>
      </c>
      <c r="Z406">
        <v>55.445131587319104</v>
      </c>
      <c r="AA406">
        <v>53.446818652155997</v>
      </c>
      <c r="AB406">
        <v>52.265239853613799</v>
      </c>
      <c r="AC406">
        <v>54.127833869502098</v>
      </c>
      <c r="AD406">
        <v>54.204856744508</v>
      </c>
      <c r="AE406">
        <v>55.935350704717401</v>
      </c>
      <c r="AF406">
        <v>60.4767619610544</v>
      </c>
      <c r="AG406">
        <v>52.179819720054802</v>
      </c>
      <c r="AH406">
        <v>0</v>
      </c>
      <c r="AI406">
        <v>55.908566088145399</v>
      </c>
      <c r="AJ406">
        <v>56.777487112099898</v>
      </c>
      <c r="AK406">
        <v>66.758205296082394</v>
      </c>
      <c r="AL406">
        <v>71.412564687168398</v>
      </c>
      <c r="AM406">
        <v>71.499529087513096</v>
      </c>
      <c r="AN406">
        <v>61.1370506439902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52.391540077733502</v>
      </c>
      <c r="C407">
        <v>0</v>
      </c>
      <c r="D407">
        <v>53.578319883749799</v>
      </c>
      <c r="E407">
        <v>0</v>
      </c>
      <c r="F407">
        <v>0</v>
      </c>
      <c r="G407">
        <v>52</v>
      </c>
      <c r="H407">
        <v>51</v>
      </c>
      <c r="I407">
        <v>51.489981682560803</v>
      </c>
      <c r="J407">
        <v>51.829418283296697</v>
      </c>
      <c r="K407">
        <v>52.7822847411407</v>
      </c>
      <c r="L407">
        <v>55</v>
      </c>
      <c r="M407">
        <v>55.022119849007701</v>
      </c>
      <c r="N407">
        <v>50.488034011147299</v>
      </c>
      <c r="O407">
        <v>54.541807118351201</v>
      </c>
      <c r="P407">
        <v>52.473455914761601</v>
      </c>
      <c r="Q407">
        <v>55.6559701424301</v>
      </c>
      <c r="R407">
        <v>51.692601989539497</v>
      </c>
      <c r="S407">
        <v>50.595873899076601</v>
      </c>
      <c r="T407">
        <v>57.4946586821927</v>
      </c>
      <c r="U407">
        <v>53.643927307864701</v>
      </c>
      <c r="V407">
        <v>54.8479199574845</v>
      </c>
      <c r="W407">
        <v>57.506228354920999</v>
      </c>
      <c r="X407">
        <v>56.738175354509103</v>
      </c>
      <c r="Y407">
        <v>58.989706970899498</v>
      </c>
      <c r="Z407">
        <v>53.2914289429539</v>
      </c>
      <c r="AA407">
        <v>52.244693242464002</v>
      </c>
      <c r="AB407">
        <v>53.327264214022797</v>
      </c>
      <c r="AC407">
        <v>57.1129005544013</v>
      </c>
      <c r="AD407">
        <v>53.062321529626502</v>
      </c>
      <c r="AE407">
        <v>51.097831699756902</v>
      </c>
      <c r="AF407">
        <v>59.731763711150101</v>
      </c>
      <c r="AG407">
        <v>52.9767534330541</v>
      </c>
      <c r="AH407">
        <v>54</v>
      </c>
      <c r="AI407">
        <v>54.515730685176898</v>
      </c>
      <c r="AJ407">
        <v>56.519508621126299</v>
      </c>
      <c r="AK407">
        <v>66.681703013429797</v>
      </c>
      <c r="AL407">
        <v>73.817731122894799</v>
      </c>
      <c r="AM407">
        <v>74.020294254503099</v>
      </c>
      <c r="AN407">
        <v>59.281758305389999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51.885529690415602</v>
      </c>
      <c r="C408">
        <v>0</v>
      </c>
      <c r="D408">
        <v>56.3213138381984</v>
      </c>
      <c r="E408">
        <v>0</v>
      </c>
      <c r="F408">
        <v>0</v>
      </c>
      <c r="G408">
        <v>53.277180356689001</v>
      </c>
      <c r="H408">
        <v>51</v>
      </c>
      <c r="I408">
        <v>51.272741029390801</v>
      </c>
      <c r="J408">
        <v>54.233934638847899</v>
      </c>
      <c r="K408">
        <v>51.793046317479899</v>
      </c>
      <c r="L408">
        <v>0</v>
      </c>
      <c r="M408">
        <v>54.0964942019679</v>
      </c>
      <c r="N408">
        <v>50.993998849001699</v>
      </c>
      <c r="O408">
        <v>55.150852000186703</v>
      </c>
      <c r="P408">
        <v>52.619287032818697</v>
      </c>
      <c r="Q408">
        <v>54.154026143276297</v>
      </c>
      <c r="R408">
        <v>51</v>
      </c>
      <c r="S408">
        <v>52.1027252996833</v>
      </c>
      <c r="T408">
        <v>53</v>
      </c>
      <c r="U408">
        <v>54.020457690452403</v>
      </c>
      <c r="V408">
        <v>53.842402046300798</v>
      </c>
      <c r="W408">
        <v>53.568858763519501</v>
      </c>
      <c r="X408">
        <v>54.729823724394699</v>
      </c>
      <c r="Y408">
        <v>55.484298484658702</v>
      </c>
      <c r="Z408">
        <v>53.137105892928801</v>
      </c>
      <c r="AA408">
        <v>50.189359254853201</v>
      </c>
      <c r="AB408">
        <v>55</v>
      </c>
      <c r="AC408">
        <v>56.433540711161797</v>
      </c>
      <c r="AD408">
        <v>52.051693927811201</v>
      </c>
      <c r="AE408">
        <v>51</v>
      </c>
      <c r="AF408">
        <v>56.610728087596399</v>
      </c>
      <c r="AG408">
        <v>53.882983378984903</v>
      </c>
      <c r="AH408">
        <v>54</v>
      </c>
      <c r="AI408">
        <v>54.479403188498502</v>
      </c>
      <c r="AJ408">
        <v>58.021632270486599</v>
      </c>
      <c r="AK408">
        <v>69.831707555094596</v>
      </c>
      <c r="AL408">
        <v>76.804984554062997</v>
      </c>
      <c r="AM408">
        <v>72.376324697338006</v>
      </c>
      <c r="AN408">
        <v>58.252956424479898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51</v>
      </c>
      <c r="C409">
        <v>0</v>
      </c>
      <c r="D409">
        <v>55.772722051393899</v>
      </c>
      <c r="E409">
        <v>0</v>
      </c>
      <c r="F409">
        <v>0</v>
      </c>
      <c r="G409">
        <v>54</v>
      </c>
      <c r="H409">
        <v>51</v>
      </c>
      <c r="I409">
        <v>51.116570045009503</v>
      </c>
      <c r="J409">
        <v>54.173064762234802</v>
      </c>
      <c r="K409">
        <v>51</v>
      </c>
      <c r="L409">
        <v>0</v>
      </c>
      <c r="M409">
        <v>53.083460116577399</v>
      </c>
      <c r="N409">
        <v>54.005649611384698</v>
      </c>
      <c r="O409">
        <v>56.484095542964099</v>
      </c>
      <c r="P409">
        <v>52.850921018439799</v>
      </c>
      <c r="Q409">
        <v>54.248118990921597</v>
      </c>
      <c r="R409">
        <v>57.292138089118801</v>
      </c>
      <c r="S409">
        <v>52.896829597180897</v>
      </c>
      <c r="T409">
        <v>58</v>
      </c>
      <c r="U409">
        <v>58.383824692416397</v>
      </c>
      <c r="V409">
        <v>53.888305029788299</v>
      </c>
      <c r="W409">
        <v>53.439609246537998</v>
      </c>
      <c r="X409">
        <v>53.847546274966902</v>
      </c>
      <c r="Y409">
        <v>54.485259051024798</v>
      </c>
      <c r="Z409">
        <v>55.483908131460097</v>
      </c>
      <c r="AA409">
        <v>50.522208072208599</v>
      </c>
      <c r="AB409">
        <v>52.994581398483398</v>
      </c>
      <c r="AC409">
        <v>55.531371229831201</v>
      </c>
      <c r="AD409">
        <v>51.408864319781102</v>
      </c>
      <c r="AE409">
        <v>50</v>
      </c>
      <c r="AF409">
        <v>54.5758965870507</v>
      </c>
      <c r="AG409">
        <v>53.456410603058103</v>
      </c>
      <c r="AH409">
        <v>53.999999999999901</v>
      </c>
      <c r="AI409">
        <v>53.819141758317201</v>
      </c>
      <c r="AJ409">
        <v>62.547177761393399</v>
      </c>
      <c r="AK409">
        <v>68.408980516754596</v>
      </c>
      <c r="AL409">
        <v>75.276658998529101</v>
      </c>
      <c r="AM409">
        <v>71.382308279123095</v>
      </c>
      <c r="AN409">
        <v>58.689867321419896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52.953084957081401</v>
      </c>
      <c r="E410">
        <v>0</v>
      </c>
      <c r="F410">
        <v>0</v>
      </c>
      <c r="G410">
        <v>54</v>
      </c>
      <c r="H410">
        <v>51</v>
      </c>
      <c r="I410">
        <v>52.0694576543113</v>
      </c>
      <c r="J410">
        <v>51.868104666029701</v>
      </c>
      <c r="K410">
        <v>51</v>
      </c>
      <c r="L410">
        <v>50.566225255118802</v>
      </c>
      <c r="M410">
        <v>52.398878391474298</v>
      </c>
      <c r="N410">
        <v>56.261075257578703</v>
      </c>
      <c r="O410">
        <v>55.260170518140498</v>
      </c>
      <c r="P410">
        <v>55.734999501820603</v>
      </c>
      <c r="Q410">
        <v>55.184643739926202</v>
      </c>
      <c r="R410">
        <v>59.712813076359801</v>
      </c>
      <c r="S410">
        <v>54.274923858506902</v>
      </c>
      <c r="T410">
        <v>57.053513427166799</v>
      </c>
      <c r="U410">
        <v>55.521796718979601</v>
      </c>
      <c r="V410">
        <v>53.783291910942403</v>
      </c>
      <c r="W410">
        <v>53.622001046205</v>
      </c>
      <c r="X410">
        <v>57.1587110873757</v>
      </c>
      <c r="Y410">
        <v>53.084796383215497</v>
      </c>
      <c r="Z410">
        <v>59.753449118522603</v>
      </c>
      <c r="AA410">
        <v>51</v>
      </c>
      <c r="AB410">
        <v>51.513086291298102</v>
      </c>
      <c r="AC410">
        <v>55.241656478039303</v>
      </c>
      <c r="AD410">
        <v>52.0922527836792</v>
      </c>
      <c r="AE410">
        <v>50</v>
      </c>
      <c r="AF410">
        <v>53.921033826553597</v>
      </c>
      <c r="AG410">
        <v>52.082405693641597</v>
      </c>
      <c r="AH410">
        <v>0</v>
      </c>
      <c r="AI410">
        <v>55.302676142647599</v>
      </c>
      <c r="AJ410">
        <v>60.294559828535697</v>
      </c>
      <c r="AK410">
        <v>67.517138858646803</v>
      </c>
      <c r="AL410">
        <v>74.679426307949896</v>
      </c>
      <c r="AM410">
        <v>72.505719751918605</v>
      </c>
      <c r="AN410">
        <v>61.4433317405704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50</v>
      </c>
      <c r="D411">
        <v>50.686998879317599</v>
      </c>
      <c r="E411">
        <v>0</v>
      </c>
      <c r="F411">
        <v>0</v>
      </c>
      <c r="G411">
        <v>0</v>
      </c>
      <c r="H411">
        <v>51</v>
      </c>
      <c r="I411">
        <v>52.499015724152102</v>
      </c>
      <c r="J411">
        <v>52.263230802976402</v>
      </c>
      <c r="K411">
        <v>50.584118847431</v>
      </c>
      <c r="L411">
        <v>50.5081669766342</v>
      </c>
      <c r="M411">
        <v>54.782424194840097</v>
      </c>
      <c r="N411">
        <v>52.800896115362796</v>
      </c>
      <c r="O411">
        <v>53.131254212276502</v>
      </c>
      <c r="P411">
        <v>57.247531553393202</v>
      </c>
      <c r="Q411">
        <v>53.824411933495703</v>
      </c>
      <c r="R411">
        <v>57.1861846968987</v>
      </c>
      <c r="S411">
        <v>54.180746990931901</v>
      </c>
      <c r="T411">
        <v>55.463732460127503</v>
      </c>
      <c r="U411">
        <v>54.779464678134502</v>
      </c>
      <c r="V411">
        <v>54.393612572610699</v>
      </c>
      <c r="W411">
        <v>53.473134839604299</v>
      </c>
      <c r="X411">
        <v>57.581672605187201</v>
      </c>
      <c r="Y411">
        <v>53.354248834012701</v>
      </c>
      <c r="Z411">
        <v>57.6686740287495</v>
      </c>
      <c r="AA411">
        <v>52</v>
      </c>
      <c r="AB411">
        <v>50.545585125189298</v>
      </c>
      <c r="AC411">
        <v>55</v>
      </c>
      <c r="AD411">
        <v>53.742876106495402</v>
      </c>
      <c r="AE411">
        <v>52.354280469376498</v>
      </c>
      <c r="AF411">
        <v>53.803314699602801</v>
      </c>
      <c r="AG411">
        <v>53.2594214785898</v>
      </c>
      <c r="AH411">
        <v>0</v>
      </c>
      <c r="AI411">
        <v>57.686926324204599</v>
      </c>
      <c r="AJ411">
        <v>56.989132876230698</v>
      </c>
      <c r="AK411">
        <v>67.966412667364807</v>
      </c>
      <c r="AL411">
        <v>77.206678307447305</v>
      </c>
      <c r="AM411">
        <v>75.698539457427103</v>
      </c>
      <c r="AN411">
        <v>67.193357247897694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49.999999999999901</v>
      </c>
      <c r="D412">
        <v>51.086328128393603</v>
      </c>
      <c r="E412">
        <v>0</v>
      </c>
      <c r="F412">
        <v>0</v>
      </c>
      <c r="G412">
        <v>0</v>
      </c>
      <c r="H412">
        <v>53.221174282800298</v>
      </c>
      <c r="I412">
        <v>53</v>
      </c>
      <c r="J412">
        <v>53.637714744736797</v>
      </c>
      <c r="K412">
        <v>50.2207224270607</v>
      </c>
      <c r="L412">
        <v>50.405825455784999</v>
      </c>
      <c r="M412">
        <v>57.202625741874101</v>
      </c>
      <c r="N412">
        <v>51.803838601136803</v>
      </c>
      <c r="O412">
        <v>0</v>
      </c>
      <c r="P412">
        <v>56.350478939516897</v>
      </c>
      <c r="Q412">
        <v>51</v>
      </c>
      <c r="R412">
        <v>56.254509222302801</v>
      </c>
      <c r="S412">
        <v>53.622304456729204</v>
      </c>
      <c r="T412">
        <v>52.602100476420198</v>
      </c>
      <c r="U412">
        <v>56.030479214642597</v>
      </c>
      <c r="V412">
        <v>53.311070748418103</v>
      </c>
      <c r="W412">
        <v>0</v>
      </c>
      <c r="X412">
        <v>56.741156831617303</v>
      </c>
      <c r="Y412">
        <v>54.254995610004798</v>
      </c>
      <c r="Z412">
        <v>52.4422517249712</v>
      </c>
      <c r="AA412">
        <v>52</v>
      </c>
      <c r="AB412">
        <v>50</v>
      </c>
      <c r="AC412">
        <v>51</v>
      </c>
      <c r="AD412">
        <v>53.778162556767299</v>
      </c>
      <c r="AE412">
        <v>54</v>
      </c>
      <c r="AF412">
        <v>53</v>
      </c>
      <c r="AG412">
        <v>53.994762295164698</v>
      </c>
      <c r="AH412">
        <v>51</v>
      </c>
      <c r="AI412">
        <v>57.554417759403897</v>
      </c>
      <c r="AJ412">
        <v>57.289709827577198</v>
      </c>
      <c r="AK412">
        <v>65.911746453998703</v>
      </c>
      <c r="AL412">
        <v>78.278289010352495</v>
      </c>
      <c r="AM412">
        <v>79.755759894556206</v>
      </c>
      <c r="AN412">
        <v>67.130576536521204</v>
      </c>
      <c r="AO412">
        <v>0</v>
      </c>
      <c r="AP412">
        <v>50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49.999999999999901</v>
      </c>
      <c r="D413">
        <v>52.737074232347901</v>
      </c>
      <c r="E413">
        <v>50</v>
      </c>
      <c r="F413">
        <v>0</v>
      </c>
      <c r="G413">
        <v>0</v>
      </c>
      <c r="H413">
        <v>54.530443580921499</v>
      </c>
      <c r="I413">
        <v>52.209532151899197</v>
      </c>
      <c r="J413">
        <v>53.134666850331897</v>
      </c>
      <c r="K413">
        <v>50.345685046715303</v>
      </c>
      <c r="L413">
        <v>50</v>
      </c>
      <c r="M413">
        <v>56.913015667229303</v>
      </c>
      <c r="N413">
        <v>51.4456958356703</v>
      </c>
      <c r="O413">
        <v>0</v>
      </c>
      <c r="P413">
        <v>57.043684880845198</v>
      </c>
      <c r="Q413">
        <v>51.714538814446399</v>
      </c>
      <c r="R413">
        <v>53.452770319594102</v>
      </c>
      <c r="S413">
        <v>53.217195817056101</v>
      </c>
      <c r="T413">
        <v>52</v>
      </c>
      <c r="U413">
        <v>54.439911976449203</v>
      </c>
      <c r="V413">
        <v>53.944440330650103</v>
      </c>
      <c r="W413">
        <v>50.724575175488802</v>
      </c>
      <c r="X413">
        <v>57.694291050852598</v>
      </c>
      <c r="Y413">
        <v>55.716217899611003</v>
      </c>
      <c r="Z413">
        <v>55.846735616806399</v>
      </c>
      <c r="AA413">
        <v>52</v>
      </c>
      <c r="AB413">
        <v>55</v>
      </c>
      <c r="AC413">
        <v>51.608774415596699</v>
      </c>
      <c r="AD413">
        <v>51</v>
      </c>
      <c r="AE413">
        <v>54</v>
      </c>
      <c r="AF413">
        <v>51.246759854305402</v>
      </c>
      <c r="AG413">
        <v>51.572132537229102</v>
      </c>
      <c r="AH413">
        <v>50.612857394689001</v>
      </c>
      <c r="AI413">
        <v>54.6399213850572</v>
      </c>
      <c r="AJ413">
        <v>56.717094922039699</v>
      </c>
      <c r="AK413">
        <v>63.855112046914599</v>
      </c>
      <c r="AL413">
        <v>78.119875275922993</v>
      </c>
      <c r="AM413">
        <v>82.232741008980497</v>
      </c>
      <c r="AN413">
        <v>62.0168977488255</v>
      </c>
      <c r="AO413">
        <v>51.918610478231102</v>
      </c>
      <c r="AP413">
        <v>50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53</v>
      </c>
      <c r="E414">
        <v>50</v>
      </c>
      <c r="F414">
        <v>50</v>
      </c>
      <c r="G414">
        <v>0</v>
      </c>
      <c r="H414">
        <v>54.7707656742434</v>
      </c>
      <c r="I414">
        <v>52</v>
      </c>
      <c r="J414">
        <v>53.940194521780803</v>
      </c>
      <c r="K414">
        <v>50.512110948026603</v>
      </c>
      <c r="L414">
        <v>50</v>
      </c>
      <c r="M414">
        <v>56.211444980402398</v>
      </c>
      <c r="N414">
        <v>51.112003930636597</v>
      </c>
      <c r="O414">
        <v>0</v>
      </c>
      <c r="P414">
        <v>58.298874647076303</v>
      </c>
      <c r="Q414">
        <v>52.204661878573198</v>
      </c>
      <c r="R414">
        <v>50</v>
      </c>
      <c r="S414">
        <v>53.898606891488903</v>
      </c>
      <c r="T414">
        <v>52</v>
      </c>
      <c r="U414">
        <v>52.029486463112299</v>
      </c>
      <c r="V414">
        <v>55.181555996406203</v>
      </c>
      <c r="W414">
        <v>50.8097715056252</v>
      </c>
      <c r="X414">
        <v>57.532144052266297</v>
      </c>
      <c r="Y414">
        <v>55.335701692141399</v>
      </c>
      <c r="Z414">
        <v>56.939664390450602</v>
      </c>
      <c r="AA414">
        <v>52</v>
      </c>
      <c r="AB414">
        <v>55</v>
      </c>
      <c r="AC414">
        <v>51.987119210983202</v>
      </c>
      <c r="AD414">
        <v>0</v>
      </c>
      <c r="AE414">
        <v>50</v>
      </c>
      <c r="AF414">
        <v>51.387402802854403</v>
      </c>
      <c r="AG414">
        <v>50</v>
      </c>
      <c r="AH414">
        <v>50.354659017976097</v>
      </c>
      <c r="AI414">
        <v>54.231328755462499</v>
      </c>
      <c r="AJ414">
        <v>57.5927172070583</v>
      </c>
      <c r="AK414">
        <v>62.942936198794897</v>
      </c>
      <c r="AL414">
        <v>77.923753466510306</v>
      </c>
      <c r="AM414">
        <v>79.423518920489798</v>
      </c>
      <c r="AN414">
        <v>64.327008334618796</v>
      </c>
      <c r="AO414">
        <v>52.493251465528303</v>
      </c>
      <c r="AP414">
        <v>50</v>
      </c>
      <c r="AQ414">
        <v>50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50</v>
      </c>
      <c r="F415">
        <v>50</v>
      </c>
      <c r="G415">
        <v>0</v>
      </c>
      <c r="H415">
        <v>57</v>
      </c>
      <c r="I415">
        <v>52</v>
      </c>
      <c r="J415">
        <v>54</v>
      </c>
      <c r="K415">
        <v>0</v>
      </c>
      <c r="L415">
        <v>51.913200788697303</v>
      </c>
      <c r="M415">
        <v>56.762670630790403</v>
      </c>
      <c r="N415">
        <v>51.816940162448802</v>
      </c>
      <c r="O415">
        <v>0</v>
      </c>
      <c r="P415">
        <v>54.968267223300799</v>
      </c>
      <c r="Q415">
        <v>51.488704843432501</v>
      </c>
      <c r="R415">
        <v>50.604983289605499</v>
      </c>
      <c r="S415">
        <v>55.026629510437097</v>
      </c>
      <c r="T415">
        <v>0</v>
      </c>
      <c r="U415">
        <v>52.720895129279697</v>
      </c>
      <c r="V415">
        <v>57.954324008601198</v>
      </c>
      <c r="W415">
        <v>52.042396414858104</v>
      </c>
      <c r="X415">
        <v>55.425533840624603</v>
      </c>
      <c r="Y415">
        <v>52.544087272424001</v>
      </c>
      <c r="Z415">
        <v>52.664718104473501</v>
      </c>
      <c r="AA415">
        <v>52</v>
      </c>
      <c r="AB415">
        <v>55</v>
      </c>
      <c r="AC415">
        <v>51.568511840914397</v>
      </c>
      <c r="AD415">
        <v>54</v>
      </c>
      <c r="AE415">
        <v>50</v>
      </c>
      <c r="AF415">
        <v>51.464469756691898</v>
      </c>
      <c r="AG415">
        <v>50</v>
      </c>
      <c r="AH415">
        <v>51.212728037248901</v>
      </c>
      <c r="AI415">
        <v>58.982600377618198</v>
      </c>
      <c r="AJ415">
        <v>58.868935410927797</v>
      </c>
      <c r="AK415">
        <v>62.096457517793397</v>
      </c>
      <c r="AL415">
        <v>77.628097337544801</v>
      </c>
      <c r="AM415">
        <v>77.028063887003796</v>
      </c>
      <c r="AN415">
        <v>67.536874915227898</v>
      </c>
      <c r="AO415">
        <v>53.607513568872498</v>
      </c>
      <c r="AP415">
        <v>50</v>
      </c>
      <c r="AQ415">
        <v>50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49.999999999999901</v>
      </c>
      <c r="G416">
        <v>0</v>
      </c>
      <c r="H416">
        <v>0</v>
      </c>
      <c r="I416">
        <v>0</v>
      </c>
      <c r="J416">
        <v>54</v>
      </c>
      <c r="K416">
        <v>50.840630514070497</v>
      </c>
      <c r="L416">
        <v>56.238772681726303</v>
      </c>
      <c r="M416">
        <v>57.612739577793697</v>
      </c>
      <c r="N416">
        <v>52.593518580022099</v>
      </c>
      <c r="O416">
        <v>50</v>
      </c>
      <c r="P416">
        <v>53.625896508274401</v>
      </c>
      <c r="Q416">
        <v>51.714387223918401</v>
      </c>
      <c r="R416">
        <v>51.083428327552397</v>
      </c>
      <c r="S416">
        <v>53.823257303652099</v>
      </c>
      <c r="T416">
        <v>59.999999999999901</v>
      </c>
      <c r="U416">
        <v>52.556334658026501</v>
      </c>
      <c r="V416">
        <v>60</v>
      </c>
      <c r="W416">
        <v>54.670630802788402</v>
      </c>
      <c r="X416">
        <v>54.946087800503598</v>
      </c>
      <c r="Y416">
        <v>51.3011131642698</v>
      </c>
      <c r="Z416">
        <v>52.723383052527097</v>
      </c>
      <c r="AA416">
        <v>53.831856715541903</v>
      </c>
      <c r="AB416">
        <v>55</v>
      </c>
      <c r="AC416">
        <v>51</v>
      </c>
      <c r="AD416">
        <v>54</v>
      </c>
      <c r="AE416">
        <v>49.999999999999901</v>
      </c>
      <c r="AF416">
        <v>51</v>
      </c>
      <c r="AG416">
        <v>61</v>
      </c>
      <c r="AH416">
        <v>52</v>
      </c>
      <c r="AI416">
        <v>62.9525954278349</v>
      </c>
      <c r="AJ416">
        <v>58.300147394257102</v>
      </c>
      <c r="AK416">
        <v>60.984042098839602</v>
      </c>
      <c r="AL416">
        <v>76.319419355084193</v>
      </c>
      <c r="AM416">
        <v>76.645101637371496</v>
      </c>
      <c r="AN416">
        <v>67.762064000319597</v>
      </c>
      <c r="AO416">
        <v>57</v>
      </c>
      <c r="AP416">
        <v>0</v>
      </c>
      <c r="AQ416">
        <v>50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50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52.139282066055799</v>
      </c>
      <c r="L417">
        <v>58.049283842604801</v>
      </c>
      <c r="M417">
        <v>57.134330358360799</v>
      </c>
      <c r="N417">
        <v>53.481393918323697</v>
      </c>
      <c r="O417">
        <v>50.085110855151399</v>
      </c>
      <c r="P417">
        <v>51.536251801507902</v>
      </c>
      <c r="Q417">
        <v>52.588253679103303</v>
      </c>
      <c r="R417">
        <v>53.515452269519002</v>
      </c>
      <c r="S417">
        <v>51.637787074201697</v>
      </c>
      <c r="T417">
        <v>60</v>
      </c>
      <c r="U417">
        <v>55.111443946683302</v>
      </c>
      <c r="V417">
        <v>51</v>
      </c>
      <c r="W417">
        <v>54.6831026759587</v>
      </c>
      <c r="X417">
        <v>56.369729362560903</v>
      </c>
      <c r="Y417">
        <v>52.241780434558201</v>
      </c>
      <c r="Z417">
        <v>53.737619277872703</v>
      </c>
      <c r="AA417">
        <v>55</v>
      </c>
      <c r="AB417">
        <v>0</v>
      </c>
      <c r="AC417">
        <v>51</v>
      </c>
      <c r="AD417">
        <v>54</v>
      </c>
      <c r="AE417">
        <v>50</v>
      </c>
      <c r="AF417">
        <v>50</v>
      </c>
      <c r="AG417">
        <v>61</v>
      </c>
      <c r="AH417">
        <v>52</v>
      </c>
      <c r="AI417">
        <v>62.679768788636402</v>
      </c>
      <c r="AJ417">
        <v>57.889717061343497</v>
      </c>
      <c r="AK417">
        <v>60.559353662387302</v>
      </c>
      <c r="AL417">
        <v>75.611256512479002</v>
      </c>
      <c r="AM417">
        <v>76.146786967113201</v>
      </c>
      <c r="AN417">
        <v>66.9617122732121</v>
      </c>
      <c r="AO417">
        <v>55.555876893653299</v>
      </c>
      <c r="AP417">
        <v>0</v>
      </c>
      <c r="AQ417">
        <v>50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50</v>
      </c>
      <c r="D418">
        <v>0</v>
      </c>
      <c r="E418">
        <v>50</v>
      </c>
      <c r="F418">
        <v>0</v>
      </c>
      <c r="G418">
        <v>0</v>
      </c>
      <c r="H418">
        <v>0</v>
      </c>
      <c r="I418">
        <v>0</v>
      </c>
      <c r="J418">
        <v>52.236059914953302</v>
      </c>
      <c r="K418">
        <v>52.528388463208202</v>
      </c>
      <c r="L418">
        <v>53.276645229228301</v>
      </c>
      <c r="M418">
        <v>55.375492941189101</v>
      </c>
      <c r="N418">
        <v>54.858362928899801</v>
      </c>
      <c r="O418">
        <v>51.109990125412303</v>
      </c>
      <c r="P418">
        <v>50.978102422426304</v>
      </c>
      <c r="Q418">
        <v>54.415159474045304</v>
      </c>
      <c r="R418">
        <v>54.244886105145198</v>
      </c>
      <c r="S418">
        <v>51.439350113238902</v>
      </c>
      <c r="T418">
        <v>57.202615397705998</v>
      </c>
      <c r="U418">
        <v>55.834486196925504</v>
      </c>
      <c r="V418">
        <v>51</v>
      </c>
      <c r="W418">
        <v>53.576491339437602</v>
      </c>
      <c r="X418">
        <v>54.904277927498697</v>
      </c>
      <c r="Y418">
        <v>52.470560286822398</v>
      </c>
      <c r="Z418">
        <v>52.620652292286799</v>
      </c>
      <c r="AA418">
        <v>51.636426879630797</v>
      </c>
      <c r="AB418">
        <v>0</v>
      </c>
      <c r="AC418">
        <v>0</v>
      </c>
      <c r="AD418">
        <v>0</v>
      </c>
      <c r="AE418">
        <v>50.395066117702697</v>
      </c>
      <c r="AF418">
        <v>50.042632008675</v>
      </c>
      <c r="AG418">
        <v>60.514712905145998</v>
      </c>
      <c r="AH418">
        <v>0</v>
      </c>
      <c r="AI418">
        <v>52.761813315004801</v>
      </c>
      <c r="AJ418">
        <v>57.143458394466599</v>
      </c>
      <c r="AK418">
        <v>61.765903313555</v>
      </c>
      <c r="AL418">
        <v>75.034889740821896</v>
      </c>
      <c r="AM418">
        <v>77.447110213582604</v>
      </c>
      <c r="AN418">
        <v>64.932595982345106</v>
      </c>
      <c r="AO418">
        <v>53.660547054163203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50</v>
      </c>
      <c r="D419">
        <v>0</v>
      </c>
      <c r="E419">
        <v>50</v>
      </c>
      <c r="F419">
        <v>50</v>
      </c>
      <c r="G419">
        <v>0</v>
      </c>
      <c r="H419">
        <v>0</v>
      </c>
      <c r="I419">
        <v>53</v>
      </c>
      <c r="J419">
        <v>52.506089999064699</v>
      </c>
      <c r="K419">
        <v>51</v>
      </c>
      <c r="L419">
        <v>51.5289067741287</v>
      </c>
      <c r="M419">
        <v>58.1862157890464</v>
      </c>
      <c r="N419">
        <v>55.573101664044898</v>
      </c>
      <c r="O419">
        <v>53.4964306256065</v>
      </c>
      <c r="P419">
        <v>50.476808787313203</v>
      </c>
      <c r="Q419">
        <v>56.2417744731044</v>
      </c>
      <c r="R419">
        <v>53.3207103545598</v>
      </c>
      <c r="S419">
        <v>55</v>
      </c>
      <c r="T419">
        <v>50</v>
      </c>
      <c r="U419">
        <v>52.533893809078698</v>
      </c>
      <c r="V419">
        <v>51</v>
      </c>
      <c r="W419">
        <v>52</v>
      </c>
      <c r="X419">
        <v>52.129514693777303</v>
      </c>
      <c r="Y419">
        <v>52.398322316087402</v>
      </c>
      <c r="Z419">
        <v>54.264390753324101</v>
      </c>
      <c r="AA419">
        <v>51.025056840762304</v>
      </c>
      <c r="AB419">
        <v>0</v>
      </c>
      <c r="AC419">
        <v>0</v>
      </c>
      <c r="AD419">
        <v>0</v>
      </c>
      <c r="AE419">
        <v>50.500967893472598</v>
      </c>
      <c r="AF419">
        <v>51.086231807105797</v>
      </c>
      <c r="AG419">
        <v>51</v>
      </c>
      <c r="AH419">
        <v>0</v>
      </c>
      <c r="AI419">
        <v>51.970600767218301</v>
      </c>
      <c r="AJ419">
        <v>55.122839201980298</v>
      </c>
      <c r="AK419">
        <v>60.496395115529197</v>
      </c>
      <c r="AL419">
        <v>75.532759688525701</v>
      </c>
      <c r="AM419">
        <v>79.2852105775615</v>
      </c>
      <c r="AN419">
        <v>64.817860981223802</v>
      </c>
      <c r="AO419">
        <v>55.433765318097997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52</v>
      </c>
      <c r="D420">
        <v>0</v>
      </c>
      <c r="E420">
        <v>50</v>
      </c>
      <c r="F420">
        <v>50</v>
      </c>
      <c r="G420">
        <v>0</v>
      </c>
      <c r="H420">
        <v>0</v>
      </c>
      <c r="I420">
        <v>53</v>
      </c>
      <c r="J420">
        <v>52.5058939095236</v>
      </c>
      <c r="K420">
        <v>0</v>
      </c>
      <c r="L420">
        <v>52.195094398122102</v>
      </c>
      <c r="M420">
        <v>59.700715564834901</v>
      </c>
      <c r="N420">
        <v>56.400017809431802</v>
      </c>
      <c r="O420">
        <v>54.622668117295802</v>
      </c>
      <c r="P420">
        <v>49.999999999999901</v>
      </c>
      <c r="Q420">
        <v>54.196143553902203</v>
      </c>
      <c r="R420">
        <v>51.058285242045798</v>
      </c>
      <c r="S420">
        <v>55</v>
      </c>
      <c r="T420">
        <v>50</v>
      </c>
      <c r="U420">
        <v>0</v>
      </c>
      <c r="V420">
        <v>0</v>
      </c>
      <c r="W420">
        <v>50</v>
      </c>
      <c r="X420">
        <v>51.120352704687299</v>
      </c>
      <c r="Y420">
        <v>51.8617346284409</v>
      </c>
      <c r="Z420">
        <v>58.023867715656699</v>
      </c>
      <c r="AA420">
        <v>51.167240451985101</v>
      </c>
      <c r="AB420">
        <v>0</v>
      </c>
      <c r="AC420">
        <v>0</v>
      </c>
      <c r="AD420">
        <v>0</v>
      </c>
      <c r="AE420">
        <v>51</v>
      </c>
      <c r="AF420">
        <v>52</v>
      </c>
      <c r="AG420">
        <v>51</v>
      </c>
      <c r="AH420">
        <v>0</v>
      </c>
      <c r="AI420">
        <v>51.024922759908698</v>
      </c>
      <c r="AJ420">
        <v>52.707875962108702</v>
      </c>
      <c r="AK420">
        <v>61.039327685245503</v>
      </c>
      <c r="AL420">
        <v>75.715731852869595</v>
      </c>
      <c r="AM420">
        <v>80.520467365038797</v>
      </c>
      <c r="AN420">
        <v>66.506457960443598</v>
      </c>
      <c r="AO420">
        <v>55.456236530023403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52</v>
      </c>
      <c r="D421">
        <v>0</v>
      </c>
      <c r="E421">
        <v>0</v>
      </c>
      <c r="F421">
        <v>50</v>
      </c>
      <c r="G421">
        <v>0</v>
      </c>
      <c r="H421">
        <v>0</v>
      </c>
      <c r="I421">
        <v>52.436191398629099</v>
      </c>
      <c r="J421">
        <v>51.221440031765702</v>
      </c>
      <c r="K421">
        <v>52.999999999999901</v>
      </c>
      <c r="L421">
        <v>52.999999999999901</v>
      </c>
      <c r="M421">
        <v>57.855815889909103</v>
      </c>
      <c r="N421">
        <v>51.097131311252298</v>
      </c>
      <c r="O421">
        <v>54.020302678779998</v>
      </c>
      <c r="P421">
        <v>53.536899180423099</v>
      </c>
      <c r="Q421">
        <v>53.072155902798499</v>
      </c>
      <c r="R421">
        <v>51</v>
      </c>
      <c r="S421">
        <v>58.905017351801199</v>
      </c>
      <c r="T421">
        <v>50</v>
      </c>
      <c r="U421">
        <v>0</v>
      </c>
      <c r="V421">
        <v>0</v>
      </c>
      <c r="W421">
        <v>50</v>
      </c>
      <c r="X421">
        <v>55.721830434934297</v>
      </c>
      <c r="Y421">
        <v>51.093360218071503</v>
      </c>
      <c r="Z421">
        <v>60.146285705705601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51.197691820799399</v>
      </c>
      <c r="AG421">
        <v>51</v>
      </c>
      <c r="AH421">
        <v>56</v>
      </c>
      <c r="AI421">
        <v>50</v>
      </c>
      <c r="AJ421">
        <v>50.565492844507503</v>
      </c>
      <c r="AK421">
        <v>60.8947794171496</v>
      </c>
      <c r="AL421">
        <v>77.219353464435599</v>
      </c>
      <c r="AM421">
        <v>80.337772990163799</v>
      </c>
      <c r="AN421">
        <v>70.949094828418296</v>
      </c>
      <c r="AO421">
        <v>58.204694596925997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51.4680758256088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51.164801031271402</v>
      </c>
      <c r="J422">
        <v>51</v>
      </c>
      <c r="K422">
        <v>53</v>
      </c>
      <c r="L422">
        <v>53</v>
      </c>
      <c r="M422">
        <v>57.797598858419903</v>
      </c>
      <c r="N422">
        <v>51</v>
      </c>
      <c r="O422">
        <v>51.906635857905997</v>
      </c>
      <c r="P422">
        <v>55.806074610365897</v>
      </c>
      <c r="Q422">
        <v>53.1482487030597</v>
      </c>
      <c r="R422">
        <v>0</v>
      </c>
      <c r="S422">
        <v>57.821606253659098</v>
      </c>
      <c r="T422">
        <v>0</v>
      </c>
      <c r="U422">
        <v>0</v>
      </c>
      <c r="V422">
        <v>0</v>
      </c>
      <c r="W422">
        <v>50</v>
      </c>
      <c r="X422">
        <v>57.369218511997701</v>
      </c>
      <c r="Y422">
        <v>51</v>
      </c>
      <c r="Z422">
        <v>65</v>
      </c>
      <c r="AA422">
        <v>0</v>
      </c>
      <c r="AB422">
        <v>0</v>
      </c>
      <c r="AC422">
        <v>50</v>
      </c>
      <c r="AD422">
        <v>0</v>
      </c>
      <c r="AE422">
        <v>0</v>
      </c>
      <c r="AF422">
        <v>51</v>
      </c>
      <c r="AG422">
        <v>0</v>
      </c>
      <c r="AH422">
        <v>56</v>
      </c>
      <c r="AI422">
        <v>50</v>
      </c>
      <c r="AJ422">
        <v>52.531199996536103</v>
      </c>
      <c r="AK422">
        <v>60.553423158581197</v>
      </c>
      <c r="AL422">
        <v>79.062707162547497</v>
      </c>
      <c r="AM422">
        <v>76.195128132268906</v>
      </c>
      <c r="AN422">
        <v>69.882169976537796</v>
      </c>
      <c r="AO422">
        <v>63.092588644808203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51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51.5810149486977</v>
      </c>
      <c r="J423">
        <v>51.740714511778997</v>
      </c>
      <c r="K423">
        <v>53</v>
      </c>
      <c r="L423">
        <v>54.178338948987196</v>
      </c>
      <c r="M423">
        <v>58.8800916777518</v>
      </c>
      <c r="N423">
        <v>51</v>
      </c>
      <c r="O423">
        <v>51.390546877055797</v>
      </c>
      <c r="P423">
        <v>54.671614183645602</v>
      </c>
      <c r="Q423">
        <v>0</v>
      </c>
      <c r="R423">
        <v>0</v>
      </c>
      <c r="S423">
        <v>54.013105557848</v>
      </c>
      <c r="T423">
        <v>0</v>
      </c>
      <c r="U423">
        <v>0</v>
      </c>
      <c r="V423">
        <v>0</v>
      </c>
      <c r="W423">
        <v>52</v>
      </c>
      <c r="X423">
        <v>56.076816359733499</v>
      </c>
      <c r="Y423">
        <v>0</v>
      </c>
      <c r="Z423">
        <v>50</v>
      </c>
      <c r="AA423">
        <v>55</v>
      </c>
      <c r="AB423">
        <v>52</v>
      </c>
      <c r="AC423">
        <v>50</v>
      </c>
      <c r="AD423">
        <v>0</v>
      </c>
      <c r="AE423">
        <v>0</v>
      </c>
      <c r="AF423">
        <v>51</v>
      </c>
      <c r="AG423">
        <v>0</v>
      </c>
      <c r="AH423">
        <v>56</v>
      </c>
      <c r="AI423">
        <v>50</v>
      </c>
      <c r="AJ423">
        <v>53.276258089317203</v>
      </c>
      <c r="AK423">
        <v>61.286223503232499</v>
      </c>
      <c r="AL423">
        <v>78.223041688867795</v>
      </c>
      <c r="AM423">
        <v>73.730258642699795</v>
      </c>
      <c r="AN423">
        <v>72.359089170596903</v>
      </c>
      <c r="AO423">
        <v>61.645841776729497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51.593078093480102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52.059786902390002</v>
      </c>
      <c r="J424">
        <v>52</v>
      </c>
      <c r="K424">
        <v>0</v>
      </c>
      <c r="L424">
        <v>56.123794079975902</v>
      </c>
      <c r="M424">
        <v>60.036006768255803</v>
      </c>
      <c r="N424">
        <v>0</v>
      </c>
      <c r="O424">
        <v>51.464069918464801</v>
      </c>
      <c r="P424">
        <v>50.262149655371999</v>
      </c>
      <c r="Q424">
        <v>0</v>
      </c>
      <c r="R424">
        <v>51</v>
      </c>
      <c r="S424">
        <v>51.335972648639199</v>
      </c>
      <c r="T424">
        <v>0</v>
      </c>
      <c r="U424">
        <v>0</v>
      </c>
      <c r="V424">
        <v>0</v>
      </c>
      <c r="W424">
        <v>52.211635217949798</v>
      </c>
      <c r="X424">
        <v>52.507549195530999</v>
      </c>
      <c r="Y424">
        <v>50</v>
      </c>
      <c r="Z424">
        <v>50</v>
      </c>
      <c r="AA424">
        <v>55</v>
      </c>
      <c r="AB424">
        <v>52</v>
      </c>
      <c r="AC424">
        <v>50</v>
      </c>
      <c r="AD424">
        <v>0</v>
      </c>
      <c r="AE424">
        <v>0</v>
      </c>
      <c r="AF424">
        <v>0</v>
      </c>
      <c r="AG424">
        <v>0</v>
      </c>
      <c r="AH424">
        <v>52</v>
      </c>
      <c r="AI424">
        <v>50.217316446755198</v>
      </c>
      <c r="AJ424">
        <v>53.220876618602503</v>
      </c>
      <c r="AK424">
        <v>61.786903635105901</v>
      </c>
      <c r="AL424">
        <v>78.008306904254397</v>
      </c>
      <c r="AM424">
        <v>73.286600714929804</v>
      </c>
      <c r="AN424">
        <v>79.429076981335697</v>
      </c>
      <c r="AO424">
        <v>57.202052330953499</v>
      </c>
      <c r="AP424">
        <v>52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55</v>
      </c>
      <c r="D425">
        <v>0</v>
      </c>
      <c r="E425">
        <v>55</v>
      </c>
      <c r="F425">
        <v>0</v>
      </c>
      <c r="G425">
        <v>0</v>
      </c>
      <c r="H425">
        <v>0</v>
      </c>
      <c r="I425">
        <v>53</v>
      </c>
      <c r="J425">
        <v>52</v>
      </c>
      <c r="K425">
        <v>0</v>
      </c>
      <c r="L425">
        <v>55.950737618306398</v>
      </c>
      <c r="M425">
        <v>59.163956001198798</v>
      </c>
      <c r="N425">
        <v>0</v>
      </c>
      <c r="O425">
        <v>51</v>
      </c>
      <c r="P425">
        <v>51.820057288650297</v>
      </c>
      <c r="Q425">
        <v>0</v>
      </c>
      <c r="R425">
        <v>51</v>
      </c>
      <c r="S425">
        <v>52.019704952677401</v>
      </c>
      <c r="T425">
        <v>0</v>
      </c>
      <c r="U425">
        <v>0</v>
      </c>
      <c r="V425">
        <v>0</v>
      </c>
      <c r="W425">
        <v>53.026149022549703</v>
      </c>
      <c r="X425">
        <v>51.9493294160795</v>
      </c>
      <c r="Y425">
        <v>50</v>
      </c>
      <c r="Z425">
        <v>50.342453931943098</v>
      </c>
      <c r="AA425">
        <v>54.628935071847799</v>
      </c>
      <c r="AB425">
        <v>52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52</v>
      </c>
      <c r="AI425">
        <v>53</v>
      </c>
      <c r="AJ425">
        <v>52.501285432354699</v>
      </c>
      <c r="AK425">
        <v>60.070834163980699</v>
      </c>
      <c r="AL425">
        <v>81.2228331218965</v>
      </c>
      <c r="AM425">
        <v>75.6114306904621</v>
      </c>
      <c r="AN425">
        <v>79.071800739674501</v>
      </c>
      <c r="AO425">
        <v>57.089160210083698</v>
      </c>
      <c r="AP425">
        <v>53.505753126515998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55</v>
      </c>
      <c r="D426">
        <v>0</v>
      </c>
      <c r="E426">
        <v>55</v>
      </c>
      <c r="F426">
        <v>0</v>
      </c>
      <c r="G426">
        <v>0</v>
      </c>
      <c r="H426">
        <v>0</v>
      </c>
      <c r="I426">
        <v>0</v>
      </c>
      <c r="J426">
        <v>51</v>
      </c>
      <c r="K426">
        <v>0</v>
      </c>
      <c r="L426">
        <v>51</v>
      </c>
      <c r="M426">
        <v>57.840988735646498</v>
      </c>
      <c r="N426">
        <v>56.898562416461601</v>
      </c>
      <c r="O426">
        <v>0</v>
      </c>
      <c r="P426">
        <v>54.502652515864398</v>
      </c>
      <c r="Q426">
        <v>51</v>
      </c>
      <c r="R426">
        <v>53.134541301594197</v>
      </c>
      <c r="S426">
        <v>54</v>
      </c>
      <c r="T426">
        <v>0</v>
      </c>
      <c r="U426">
        <v>55</v>
      </c>
      <c r="V426">
        <v>54</v>
      </c>
      <c r="W426">
        <v>55.678243557806098</v>
      </c>
      <c r="X426">
        <v>52.976479524757501</v>
      </c>
      <c r="Y426">
        <v>51.590292110719901</v>
      </c>
      <c r="Z426">
        <v>51</v>
      </c>
      <c r="AA426">
        <v>53.174777410951798</v>
      </c>
      <c r="AB426">
        <v>52</v>
      </c>
      <c r="AC426">
        <v>0</v>
      </c>
      <c r="AD426">
        <v>0</v>
      </c>
      <c r="AE426">
        <v>0</v>
      </c>
      <c r="AF426">
        <v>53</v>
      </c>
      <c r="AG426">
        <v>0</v>
      </c>
      <c r="AH426">
        <v>52</v>
      </c>
      <c r="AI426">
        <v>53</v>
      </c>
      <c r="AJ426">
        <v>52.698033451178503</v>
      </c>
      <c r="AK426">
        <v>59.118328024355698</v>
      </c>
      <c r="AL426">
        <v>82.644111833144805</v>
      </c>
      <c r="AM426">
        <v>78.3461371597881</v>
      </c>
      <c r="AN426">
        <v>76.468415710555902</v>
      </c>
      <c r="AO426">
        <v>58.5083448478861</v>
      </c>
      <c r="AP426">
        <v>54.4887688539606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55</v>
      </c>
      <c r="D427">
        <v>0</v>
      </c>
      <c r="E427">
        <v>55</v>
      </c>
      <c r="F427">
        <v>0</v>
      </c>
      <c r="G427">
        <v>0</v>
      </c>
      <c r="H427">
        <v>0</v>
      </c>
      <c r="I427">
        <v>0</v>
      </c>
      <c r="J427">
        <v>51</v>
      </c>
      <c r="K427">
        <v>0</v>
      </c>
      <c r="L427">
        <v>0</v>
      </c>
      <c r="M427">
        <v>56.0958501358229</v>
      </c>
      <c r="N427">
        <v>55.475842815168399</v>
      </c>
      <c r="O427">
        <v>54</v>
      </c>
      <c r="P427">
        <v>54.796403917726401</v>
      </c>
      <c r="Q427">
        <v>51</v>
      </c>
      <c r="R427">
        <v>53.423802795815803</v>
      </c>
      <c r="S427">
        <v>0</v>
      </c>
      <c r="T427">
        <v>0</v>
      </c>
      <c r="U427">
        <v>52.747773605368202</v>
      </c>
      <c r="V427">
        <v>54</v>
      </c>
      <c r="W427">
        <v>58.700306641829002</v>
      </c>
      <c r="X427">
        <v>54.665040707938502</v>
      </c>
      <c r="Y427">
        <v>53.092008702883099</v>
      </c>
      <c r="Z427">
        <v>51</v>
      </c>
      <c r="AA427">
        <v>52.166921419344803</v>
      </c>
      <c r="AB427">
        <v>0</v>
      </c>
      <c r="AC427">
        <v>0</v>
      </c>
      <c r="AD427">
        <v>0</v>
      </c>
      <c r="AE427">
        <v>0</v>
      </c>
      <c r="AF427">
        <v>53</v>
      </c>
      <c r="AG427">
        <v>0</v>
      </c>
      <c r="AH427">
        <v>52</v>
      </c>
      <c r="AI427">
        <v>53</v>
      </c>
      <c r="AJ427">
        <v>52.8206208542843</v>
      </c>
      <c r="AK427">
        <v>57.186887673339903</v>
      </c>
      <c r="AL427">
        <v>82.370579671876399</v>
      </c>
      <c r="AM427">
        <v>77.652038395010706</v>
      </c>
      <c r="AN427">
        <v>74.268370241131393</v>
      </c>
      <c r="AO427">
        <v>58.8840948255108</v>
      </c>
      <c r="AP427">
        <v>55.809237670571001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51</v>
      </c>
      <c r="K428">
        <v>0</v>
      </c>
      <c r="L428">
        <v>0</v>
      </c>
      <c r="M428">
        <v>56.931620251315799</v>
      </c>
      <c r="N428">
        <v>52.4967202887482</v>
      </c>
      <c r="O428">
        <v>54</v>
      </c>
      <c r="P428">
        <v>52.983185563369801</v>
      </c>
      <c r="Q428">
        <v>52.909576239255301</v>
      </c>
      <c r="R428">
        <v>53.235380913468703</v>
      </c>
      <c r="S428">
        <v>50.544172598024197</v>
      </c>
      <c r="T428">
        <v>0</v>
      </c>
      <c r="U428">
        <v>50.940794891674898</v>
      </c>
      <c r="V428">
        <v>54</v>
      </c>
      <c r="W428">
        <v>59</v>
      </c>
      <c r="X428">
        <v>55.429053188551002</v>
      </c>
      <c r="Y428">
        <v>53.610522040206497</v>
      </c>
      <c r="Z428">
        <v>0</v>
      </c>
      <c r="AA428">
        <v>51</v>
      </c>
      <c r="AB428">
        <v>0</v>
      </c>
      <c r="AC428">
        <v>0</v>
      </c>
      <c r="AD428">
        <v>49.999999999999901</v>
      </c>
      <c r="AE428">
        <v>0</v>
      </c>
      <c r="AF428">
        <v>53</v>
      </c>
      <c r="AG428">
        <v>0</v>
      </c>
      <c r="AH428">
        <v>0</v>
      </c>
      <c r="AI428">
        <v>0</v>
      </c>
      <c r="AJ428">
        <v>52.607965481339498</v>
      </c>
      <c r="AK428">
        <v>56.863004371494704</v>
      </c>
      <c r="AL428">
        <v>86.189476586429905</v>
      </c>
      <c r="AM428">
        <v>75.147591041481704</v>
      </c>
      <c r="AN428">
        <v>73.741794579287998</v>
      </c>
      <c r="AO428">
        <v>55.907596781776498</v>
      </c>
      <c r="AP428">
        <v>54.107224344273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51</v>
      </c>
      <c r="K429">
        <v>0</v>
      </c>
      <c r="L429">
        <v>59.966119904469402</v>
      </c>
      <c r="M429">
        <v>58.695409514524599</v>
      </c>
      <c r="N429">
        <v>52.271558623144998</v>
      </c>
      <c r="O429">
        <v>54</v>
      </c>
      <c r="P429">
        <v>52.533721252714201</v>
      </c>
      <c r="Q429">
        <v>54</v>
      </c>
      <c r="R429">
        <v>51.4870646610484</v>
      </c>
      <c r="S429">
        <v>50.6380185909914</v>
      </c>
      <c r="T429">
        <v>0</v>
      </c>
      <c r="U429">
        <v>49.999999999999901</v>
      </c>
      <c r="V429">
        <v>54</v>
      </c>
      <c r="W429">
        <v>57</v>
      </c>
      <c r="X429">
        <v>52.974849550272502</v>
      </c>
      <c r="Y429">
        <v>56</v>
      </c>
      <c r="Z429">
        <v>53</v>
      </c>
      <c r="AA429">
        <v>0</v>
      </c>
      <c r="AB429">
        <v>0</v>
      </c>
      <c r="AC429">
        <v>50</v>
      </c>
      <c r="AD429">
        <v>50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53.058766340610802</v>
      </c>
      <c r="AK429">
        <v>55.822110697447101</v>
      </c>
      <c r="AL429">
        <v>91.436773300269195</v>
      </c>
      <c r="AM429">
        <v>75.6649865591816</v>
      </c>
      <c r="AN429">
        <v>75.448710434976405</v>
      </c>
      <c r="AO429">
        <v>54.303556669505397</v>
      </c>
      <c r="AP429">
        <v>54.012767046647397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51</v>
      </c>
      <c r="H430">
        <v>0</v>
      </c>
      <c r="I430">
        <v>0</v>
      </c>
      <c r="J430">
        <v>0</v>
      </c>
      <c r="K430">
        <v>0</v>
      </c>
      <c r="L430">
        <v>56.495015501950199</v>
      </c>
      <c r="M430">
        <v>59.343273815632102</v>
      </c>
      <c r="N430">
        <v>52.735765405843203</v>
      </c>
      <c r="O430">
        <v>0</v>
      </c>
      <c r="P430">
        <v>52.920649429415498</v>
      </c>
      <c r="Q430">
        <v>54</v>
      </c>
      <c r="R430">
        <v>51.3979102049205</v>
      </c>
      <c r="S430">
        <v>51.251419057480803</v>
      </c>
      <c r="T430">
        <v>0</v>
      </c>
      <c r="U430">
        <v>0</v>
      </c>
      <c r="V430">
        <v>0</v>
      </c>
      <c r="W430">
        <v>57</v>
      </c>
      <c r="X430">
        <v>54.550369806753203</v>
      </c>
      <c r="Y430">
        <v>50.732370642790599</v>
      </c>
      <c r="Z430">
        <v>53</v>
      </c>
      <c r="AA430">
        <v>0</v>
      </c>
      <c r="AB430">
        <v>0</v>
      </c>
      <c r="AC430">
        <v>50</v>
      </c>
      <c r="AD430">
        <v>50.8463275586357</v>
      </c>
      <c r="AE430">
        <v>0</v>
      </c>
      <c r="AF430">
        <v>0</v>
      </c>
      <c r="AG430">
        <v>0</v>
      </c>
      <c r="AH430">
        <v>0</v>
      </c>
      <c r="AI430">
        <v>54</v>
      </c>
      <c r="AJ430">
        <v>53.159986083782201</v>
      </c>
      <c r="AK430">
        <v>55.727457878588901</v>
      </c>
      <c r="AL430">
        <v>92.788161255370596</v>
      </c>
      <c r="AM430">
        <v>76.600953125231101</v>
      </c>
      <c r="AN430">
        <v>74.044188154432405</v>
      </c>
      <c r="AO430">
        <v>56.014163479743601</v>
      </c>
      <c r="AP430">
        <v>53.843424537730499</v>
      </c>
      <c r="AQ430">
        <v>0</v>
      </c>
      <c r="AR430">
        <v>0</v>
      </c>
      <c r="AS430">
        <v>49.999999999999901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51</v>
      </c>
      <c r="H431">
        <v>0</v>
      </c>
      <c r="I431">
        <v>0</v>
      </c>
      <c r="J431">
        <v>0</v>
      </c>
      <c r="K431">
        <v>0</v>
      </c>
      <c r="L431">
        <v>53.735042399425602</v>
      </c>
      <c r="M431">
        <v>58.1729881039277</v>
      </c>
      <c r="N431">
        <v>51.883686182220799</v>
      </c>
      <c r="O431">
        <v>0</v>
      </c>
      <c r="P431">
        <v>53.675008901624999</v>
      </c>
      <c r="Q431">
        <v>0</v>
      </c>
      <c r="R431">
        <v>50</v>
      </c>
      <c r="S431">
        <v>52.331280917319397</v>
      </c>
      <c r="T431">
        <v>0</v>
      </c>
      <c r="U431">
        <v>0</v>
      </c>
      <c r="V431">
        <v>0</v>
      </c>
      <c r="W431">
        <v>57</v>
      </c>
      <c r="X431">
        <v>56.500083659051903</v>
      </c>
      <c r="Y431">
        <v>50.506174133707098</v>
      </c>
      <c r="Z431">
        <v>53</v>
      </c>
      <c r="AA431">
        <v>0</v>
      </c>
      <c r="AB431">
        <v>0</v>
      </c>
      <c r="AC431">
        <v>50</v>
      </c>
      <c r="AD431">
        <v>53.314526680220702</v>
      </c>
      <c r="AE431">
        <v>0</v>
      </c>
      <c r="AF431">
        <v>0</v>
      </c>
      <c r="AG431">
        <v>0</v>
      </c>
      <c r="AH431">
        <v>0</v>
      </c>
      <c r="AI431">
        <v>54</v>
      </c>
      <c r="AJ431">
        <v>52.801345585937902</v>
      </c>
      <c r="AK431">
        <v>56.495067186868702</v>
      </c>
      <c r="AL431">
        <v>92.283687248379806</v>
      </c>
      <c r="AM431">
        <v>75.434273014436897</v>
      </c>
      <c r="AN431">
        <v>73.876515115940904</v>
      </c>
      <c r="AO431">
        <v>57.590457444439799</v>
      </c>
      <c r="AP431">
        <v>51</v>
      </c>
      <c r="AQ431">
        <v>0</v>
      </c>
      <c r="AR431">
        <v>0</v>
      </c>
      <c r="AS431">
        <v>50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53</v>
      </c>
      <c r="G432">
        <v>51</v>
      </c>
      <c r="H432">
        <v>0</v>
      </c>
      <c r="I432">
        <v>0</v>
      </c>
      <c r="J432">
        <v>0</v>
      </c>
      <c r="K432">
        <v>0</v>
      </c>
      <c r="L432">
        <v>55.652982632672199</v>
      </c>
      <c r="M432">
        <v>55.693873515431697</v>
      </c>
      <c r="N432">
        <v>0</v>
      </c>
      <c r="O432">
        <v>54</v>
      </c>
      <c r="P432">
        <v>54.794703498659302</v>
      </c>
      <c r="Q432">
        <v>53.190677970344801</v>
      </c>
      <c r="R432">
        <v>0</v>
      </c>
      <c r="S432">
        <v>52.999999999999901</v>
      </c>
      <c r="T432">
        <v>50</v>
      </c>
      <c r="U432">
        <v>0</v>
      </c>
      <c r="V432">
        <v>0</v>
      </c>
      <c r="W432">
        <v>0</v>
      </c>
      <c r="X432">
        <v>55.235664715351298</v>
      </c>
      <c r="Y432">
        <v>50.471391963139403</v>
      </c>
      <c r="Z432">
        <v>0</v>
      </c>
      <c r="AA432">
        <v>0</v>
      </c>
      <c r="AB432">
        <v>0</v>
      </c>
      <c r="AC432">
        <v>0</v>
      </c>
      <c r="AD432">
        <v>54.415638839464897</v>
      </c>
      <c r="AE432">
        <v>0</v>
      </c>
      <c r="AF432">
        <v>0</v>
      </c>
      <c r="AG432">
        <v>0</v>
      </c>
      <c r="AH432">
        <v>0</v>
      </c>
      <c r="AI432">
        <v>54</v>
      </c>
      <c r="AJ432">
        <v>53.486938899082197</v>
      </c>
      <c r="AK432">
        <v>56.096834290855902</v>
      </c>
      <c r="AL432">
        <v>89.223024498023804</v>
      </c>
      <c r="AM432">
        <v>71.602409193037104</v>
      </c>
      <c r="AN432">
        <v>76.6809149799614</v>
      </c>
      <c r="AO432">
        <v>59.159422152301403</v>
      </c>
      <c r="AP432">
        <v>51</v>
      </c>
      <c r="AQ432">
        <v>0</v>
      </c>
      <c r="AR432">
        <v>0</v>
      </c>
      <c r="AS432">
        <v>55.504075801894899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55.080452275323701</v>
      </c>
      <c r="M433">
        <v>54.585269990410801</v>
      </c>
      <c r="N433">
        <v>0</v>
      </c>
      <c r="O433">
        <v>54</v>
      </c>
      <c r="P433">
        <v>54.533366378424702</v>
      </c>
      <c r="Q433">
        <v>53.999719403098297</v>
      </c>
      <c r="R433">
        <v>0</v>
      </c>
      <c r="S433">
        <v>0</v>
      </c>
      <c r="T433">
        <v>50</v>
      </c>
      <c r="U433">
        <v>0</v>
      </c>
      <c r="V433">
        <v>52</v>
      </c>
      <c r="W433">
        <v>0</v>
      </c>
      <c r="X433">
        <v>51.482906630977801</v>
      </c>
      <c r="Y433">
        <v>50.693137588510901</v>
      </c>
      <c r="Z433">
        <v>0</v>
      </c>
      <c r="AA433">
        <v>0</v>
      </c>
      <c r="AB433">
        <v>0</v>
      </c>
      <c r="AC433">
        <v>0</v>
      </c>
      <c r="AD433">
        <v>51.999434328617603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53.590049837497098</v>
      </c>
      <c r="AK433">
        <v>56.119664746707201</v>
      </c>
      <c r="AL433">
        <v>90.053408477036498</v>
      </c>
      <c r="AM433">
        <v>70.438533026765697</v>
      </c>
      <c r="AN433">
        <v>80.190689515302495</v>
      </c>
      <c r="AO433">
        <v>61.940598344926997</v>
      </c>
      <c r="AP433">
        <v>52.466176319765303</v>
      </c>
      <c r="AQ433">
        <v>0</v>
      </c>
      <c r="AR433">
        <v>0</v>
      </c>
      <c r="AS433">
        <v>56.978794553145498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53.662989358543101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52.257296544161299</v>
      </c>
      <c r="M434">
        <v>53.969696414729803</v>
      </c>
      <c r="N434">
        <v>51</v>
      </c>
      <c r="O434">
        <v>53.122150786681097</v>
      </c>
      <c r="P434">
        <v>51.555900410683897</v>
      </c>
      <c r="Q434">
        <v>53.391615259969903</v>
      </c>
      <c r="R434">
        <v>0</v>
      </c>
      <c r="S434">
        <v>0</v>
      </c>
      <c r="T434">
        <v>50</v>
      </c>
      <c r="U434">
        <v>0</v>
      </c>
      <c r="V434">
        <v>52</v>
      </c>
      <c r="W434">
        <v>0</v>
      </c>
      <c r="X434">
        <v>50.834116840636703</v>
      </c>
      <c r="Y434">
        <v>51</v>
      </c>
      <c r="Z434">
        <v>0</v>
      </c>
      <c r="AA434">
        <v>0</v>
      </c>
      <c r="AB434">
        <v>0</v>
      </c>
      <c r="AC434">
        <v>51.999999999999901</v>
      </c>
      <c r="AD434">
        <v>50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52.902194881448899</v>
      </c>
      <c r="AK434">
        <v>55.634773394160703</v>
      </c>
      <c r="AL434">
        <v>87.990698030687597</v>
      </c>
      <c r="AM434">
        <v>71.244633040102201</v>
      </c>
      <c r="AN434">
        <v>81.489227568041997</v>
      </c>
      <c r="AO434">
        <v>65.610024424086703</v>
      </c>
      <c r="AP434">
        <v>58.378259341693997</v>
      </c>
      <c r="AQ434">
        <v>0</v>
      </c>
      <c r="AR434">
        <v>0</v>
      </c>
      <c r="AS434">
        <v>56.937504287435203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55.399067194215903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52.344138781079501</v>
      </c>
      <c r="M435">
        <v>51.532046473430398</v>
      </c>
      <c r="N435">
        <v>52.928407746088297</v>
      </c>
      <c r="O435">
        <v>51.517476710158697</v>
      </c>
      <c r="P435">
        <v>51.529870920997098</v>
      </c>
      <c r="Q435">
        <v>51.3868422449398</v>
      </c>
      <c r="R435">
        <v>0</v>
      </c>
      <c r="S435">
        <v>0</v>
      </c>
      <c r="T435">
        <v>50</v>
      </c>
      <c r="U435">
        <v>0</v>
      </c>
      <c r="V435">
        <v>52</v>
      </c>
      <c r="W435">
        <v>0</v>
      </c>
      <c r="X435">
        <v>50.720877298610503</v>
      </c>
      <c r="Y435">
        <v>51</v>
      </c>
      <c r="Z435">
        <v>0</v>
      </c>
      <c r="AA435">
        <v>51</v>
      </c>
      <c r="AB435">
        <v>0</v>
      </c>
      <c r="AC435">
        <v>52</v>
      </c>
      <c r="AD435">
        <v>50</v>
      </c>
      <c r="AE435">
        <v>0</v>
      </c>
      <c r="AF435">
        <v>0</v>
      </c>
      <c r="AG435">
        <v>0</v>
      </c>
      <c r="AH435">
        <v>52</v>
      </c>
      <c r="AI435">
        <v>0</v>
      </c>
      <c r="AJ435">
        <v>51</v>
      </c>
      <c r="AK435">
        <v>52.972415881079499</v>
      </c>
      <c r="AL435">
        <v>83.728412456017395</v>
      </c>
      <c r="AM435">
        <v>68.029545002915</v>
      </c>
      <c r="AN435">
        <v>78.345678515990997</v>
      </c>
      <c r="AO435">
        <v>61.2133638813239</v>
      </c>
      <c r="AP435">
        <v>59.1448902229371</v>
      </c>
      <c r="AQ435">
        <v>50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55.497783000594197</v>
      </c>
      <c r="G436">
        <v>0</v>
      </c>
      <c r="H436">
        <v>0</v>
      </c>
      <c r="I436">
        <v>53</v>
      </c>
      <c r="J436">
        <v>0</v>
      </c>
      <c r="K436">
        <v>0</v>
      </c>
      <c r="L436">
        <v>59.071979906442003</v>
      </c>
      <c r="M436">
        <v>51.541068676967299</v>
      </c>
      <c r="N436">
        <v>53.723345882291802</v>
      </c>
      <c r="O436">
        <v>50.874311743074998</v>
      </c>
      <c r="P436">
        <v>51.884758134628797</v>
      </c>
      <c r="Q436">
        <v>53.004720051350901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51.736469130898101</v>
      </c>
      <c r="Y436">
        <v>51</v>
      </c>
      <c r="Z436">
        <v>0</v>
      </c>
      <c r="AA436">
        <v>51</v>
      </c>
      <c r="AB436">
        <v>0</v>
      </c>
      <c r="AC436">
        <v>52</v>
      </c>
      <c r="AD436">
        <v>50</v>
      </c>
      <c r="AE436">
        <v>0</v>
      </c>
      <c r="AF436">
        <v>0</v>
      </c>
      <c r="AG436">
        <v>0</v>
      </c>
      <c r="AH436">
        <v>52</v>
      </c>
      <c r="AI436">
        <v>0</v>
      </c>
      <c r="AJ436">
        <v>51</v>
      </c>
      <c r="AK436">
        <v>52.187044791757103</v>
      </c>
      <c r="AL436">
        <v>83.208866988740397</v>
      </c>
      <c r="AM436">
        <v>66.693180923426496</v>
      </c>
      <c r="AN436">
        <v>77.937358804298</v>
      </c>
      <c r="AO436">
        <v>61.5577146819343</v>
      </c>
      <c r="AP436">
        <v>57.844946406007999</v>
      </c>
      <c r="AQ436">
        <v>50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55.9829412691521</v>
      </c>
      <c r="G437">
        <v>0</v>
      </c>
      <c r="H437">
        <v>0</v>
      </c>
      <c r="I437">
        <v>53</v>
      </c>
      <c r="J437">
        <v>0</v>
      </c>
      <c r="K437">
        <v>0</v>
      </c>
      <c r="L437">
        <v>56.162660580898603</v>
      </c>
      <c r="M437">
        <v>53.950990386293903</v>
      </c>
      <c r="N437">
        <v>55</v>
      </c>
      <c r="O437">
        <v>50.243517104394201</v>
      </c>
      <c r="P437">
        <v>51.575497966841297</v>
      </c>
      <c r="Q437">
        <v>54</v>
      </c>
      <c r="R437">
        <v>0</v>
      </c>
      <c r="S437">
        <v>50</v>
      </c>
      <c r="T437">
        <v>0</v>
      </c>
      <c r="U437">
        <v>0</v>
      </c>
      <c r="V437">
        <v>0</v>
      </c>
      <c r="W437">
        <v>0</v>
      </c>
      <c r="X437">
        <v>51.976754671779297</v>
      </c>
      <c r="Y437">
        <v>0</v>
      </c>
      <c r="Z437">
        <v>0</v>
      </c>
      <c r="AA437">
        <v>50.999999999999901</v>
      </c>
      <c r="AB437">
        <v>0</v>
      </c>
      <c r="AC437">
        <v>0</v>
      </c>
      <c r="AD437">
        <v>50</v>
      </c>
      <c r="AE437">
        <v>0</v>
      </c>
      <c r="AF437">
        <v>0</v>
      </c>
      <c r="AG437">
        <v>0</v>
      </c>
      <c r="AH437">
        <v>52</v>
      </c>
      <c r="AI437">
        <v>0</v>
      </c>
      <c r="AJ437">
        <v>0</v>
      </c>
      <c r="AK437">
        <v>52.8676638281351</v>
      </c>
      <c r="AL437">
        <v>78.093429166446299</v>
      </c>
      <c r="AM437">
        <v>69.3725798887222</v>
      </c>
      <c r="AN437">
        <v>84.023648684485394</v>
      </c>
      <c r="AO437">
        <v>65.137515281263703</v>
      </c>
      <c r="AP437">
        <v>56.099490566083098</v>
      </c>
      <c r="AQ437">
        <v>51.537138440465498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50</v>
      </c>
      <c r="G438">
        <v>0</v>
      </c>
      <c r="H438">
        <v>0</v>
      </c>
      <c r="I438">
        <v>53</v>
      </c>
      <c r="J438">
        <v>0</v>
      </c>
      <c r="K438">
        <v>0</v>
      </c>
      <c r="L438">
        <v>55.424648784548197</v>
      </c>
      <c r="M438">
        <v>51</v>
      </c>
      <c r="N438">
        <v>55</v>
      </c>
      <c r="O438">
        <v>50</v>
      </c>
      <c r="P438">
        <v>52</v>
      </c>
      <c r="Q438">
        <v>54</v>
      </c>
      <c r="R438">
        <v>0</v>
      </c>
      <c r="S438">
        <v>49.999999999999901</v>
      </c>
      <c r="T438">
        <v>50</v>
      </c>
      <c r="U438">
        <v>0</v>
      </c>
      <c r="V438">
        <v>0</v>
      </c>
      <c r="W438">
        <v>0</v>
      </c>
      <c r="X438">
        <v>52.694234405749903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54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58</v>
      </c>
      <c r="AK438">
        <v>59.063040242155203</v>
      </c>
      <c r="AL438">
        <v>69.646394047778898</v>
      </c>
      <c r="AM438">
        <v>68.849240949147799</v>
      </c>
      <c r="AN438">
        <v>85.461832423059406</v>
      </c>
      <c r="AO438">
        <v>69.244848436568105</v>
      </c>
      <c r="AP438">
        <v>54.1357103990279</v>
      </c>
      <c r="AQ438">
        <v>53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51.022046290039697</v>
      </c>
      <c r="G439">
        <v>0</v>
      </c>
      <c r="H439">
        <v>0</v>
      </c>
      <c r="I439">
        <v>0</v>
      </c>
      <c r="J439">
        <v>0</v>
      </c>
      <c r="K439">
        <v>51</v>
      </c>
      <c r="L439">
        <v>55.952605585267598</v>
      </c>
      <c r="M439">
        <v>51</v>
      </c>
      <c r="N439">
        <v>0</v>
      </c>
      <c r="O439">
        <v>0</v>
      </c>
      <c r="P439">
        <v>54.333561884109102</v>
      </c>
      <c r="Q439">
        <v>0</v>
      </c>
      <c r="R439">
        <v>0</v>
      </c>
      <c r="S439">
        <v>50</v>
      </c>
      <c r="T439">
        <v>50</v>
      </c>
      <c r="U439">
        <v>0</v>
      </c>
      <c r="V439">
        <v>0</v>
      </c>
      <c r="W439">
        <v>0</v>
      </c>
      <c r="X439">
        <v>51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54</v>
      </c>
      <c r="AE439">
        <v>0</v>
      </c>
      <c r="AF439">
        <v>0</v>
      </c>
      <c r="AG439">
        <v>0</v>
      </c>
      <c r="AH439">
        <v>0</v>
      </c>
      <c r="AI439">
        <v>50</v>
      </c>
      <c r="AJ439">
        <v>57.999999999999901</v>
      </c>
      <c r="AK439">
        <v>59.669332004231002</v>
      </c>
      <c r="AL439">
        <v>65.976720374904403</v>
      </c>
      <c r="AM439">
        <v>66.818446352736402</v>
      </c>
      <c r="AN439">
        <v>81.609412149781903</v>
      </c>
      <c r="AO439">
        <v>68.072408973281398</v>
      </c>
      <c r="AP439">
        <v>55.218037314439698</v>
      </c>
      <c r="AQ439">
        <v>53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51.273217933867798</v>
      </c>
      <c r="G440">
        <v>0</v>
      </c>
      <c r="H440">
        <v>0</v>
      </c>
      <c r="I440">
        <v>0</v>
      </c>
      <c r="J440">
        <v>0</v>
      </c>
      <c r="K440">
        <v>50.999999999999901</v>
      </c>
      <c r="L440">
        <v>55.221305281021401</v>
      </c>
      <c r="M440">
        <v>51</v>
      </c>
      <c r="N440">
        <v>55</v>
      </c>
      <c r="O440">
        <v>50</v>
      </c>
      <c r="P440">
        <v>54.3333348363224</v>
      </c>
      <c r="Q440">
        <v>58</v>
      </c>
      <c r="R440">
        <v>0</v>
      </c>
      <c r="S440">
        <v>53</v>
      </c>
      <c r="T440">
        <v>50</v>
      </c>
      <c r="U440">
        <v>0</v>
      </c>
      <c r="V440">
        <v>0</v>
      </c>
      <c r="W440">
        <v>0</v>
      </c>
      <c r="X440">
        <v>50.999999999999901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52.005301016149502</v>
      </c>
      <c r="AE440">
        <v>0</v>
      </c>
      <c r="AF440">
        <v>0</v>
      </c>
      <c r="AG440">
        <v>0</v>
      </c>
      <c r="AH440">
        <v>0</v>
      </c>
      <c r="AI440">
        <v>50</v>
      </c>
      <c r="AJ440">
        <v>58</v>
      </c>
      <c r="AK440">
        <v>54.6975899052361</v>
      </c>
      <c r="AL440">
        <v>64.002342975850198</v>
      </c>
      <c r="AM440">
        <v>64.562247743208204</v>
      </c>
      <c r="AN440">
        <v>82.101902384383706</v>
      </c>
      <c r="AO440">
        <v>67.755083243683401</v>
      </c>
      <c r="AP440">
        <v>56.469628892078397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52.191418465483203</v>
      </c>
      <c r="G441">
        <v>0</v>
      </c>
      <c r="H441">
        <v>0</v>
      </c>
      <c r="I441">
        <v>0</v>
      </c>
      <c r="J441">
        <v>0</v>
      </c>
      <c r="K441">
        <v>51</v>
      </c>
      <c r="L441">
        <v>55.0412963208178</v>
      </c>
      <c r="M441">
        <v>55</v>
      </c>
      <c r="N441">
        <v>54.278480770873998</v>
      </c>
      <c r="O441">
        <v>49.999999999999901</v>
      </c>
      <c r="P441">
        <v>54.3331787266589</v>
      </c>
      <c r="Q441">
        <v>58.320798383939902</v>
      </c>
      <c r="R441">
        <v>0</v>
      </c>
      <c r="S441">
        <v>52.1729893890409</v>
      </c>
      <c r="T441">
        <v>50</v>
      </c>
      <c r="U441">
        <v>0</v>
      </c>
      <c r="V441">
        <v>0</v>
      </c>
      <c r="W441">
        <v>0</v>
      </c>
      <c r="X441">
        <v>51</v>
      </c>
      <c r="Y441">
        <v>0</v>
      </c>
      <c r="Z441">
        <v>54</v>
      </c>
      <c r="AA441">
        <v>0</v>
      </c>
      <c r="AB441">
        <v>0</v>
      </c>
      <c r="AC441">
        <v>0</v>
      </c>
      <c r="AD441">
        <v>50.995803221358102</v>
      </c>
      <c r="AE441">
        <v>0</v>
      </c>
      <c r="AF441">
        <v>0</v>
      </c>
      <c r="AG441">
        <v>0</v>
      </c>
      <c r="AH441">
        <v>0</v>
      </c>
      <c r="AI441">
        <v>50</v>
      </c>
      <c r="AJ441">
        <v>0</v>
      </c>
      <c r="AK441">
        <v>53.579523408296303</v>
      </c>
      <c r="AL441">
        <v>60.3134955526426</v>
      </c>
      <c r="AM441">
        <v>64.435404379845195</v>
      </c>
      <c r="AN441">
        <v>81.072692180570797</v>
      </c>
      <c r="AO441">
        <v>67.854347139198197</v>
      </c>
      <c r="AP441">
        <v>57.035897134754798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53.653912129628097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57.152461822041602</v>
      </c>
      <c r="M442">
        <v>55</v>
      </c>
      <c r="N442">
        <v>52.0818372866065</v>
      </c>
      <c r="O442">
        <v>50</v>
      </c>
      <c r="P442">
        <v>0</v>
      </c>
      <c r="Q442">
        <v>58.4978894594758</v>
      </c>
      <c r="R442">
        <v>0</v>
      </c>
      <c r="S442">
        <v>51.775240323604301</v>
      </c>
      <c r="T442">
        <v>0</v>
      </c>
      <c r="U442">
        <v>0</v>
      </c>
      <c r="V442">
        <v>50</v>
      </c>
      <c r="W442">
        <v>0</v>
      </c>
      <c r="X442">
        <v>0</v>
      </c>
      <c r="Y442">
        <v>0</v>
      </c>
      <c r="Z442">
        <v>52.5736272873215</v>
      </c>
      <c r="AA442">
        <v>0</v>
      </c>
      <c r="AB442">
        <v>0</v>
      </c>
      <c r="AC442">
        <v>0</v>
      </c>
      <c r="AD442">
        <v>51.393435904129802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53.623116660928901</v>
      </c>
      <c r="AL442">
        <v>58.920570960488099</v>
      </c>
      <c r="AM442">
        <v>62.726147781779801</v>
      </c>
      <c r="AN442">
        <v>75.997693041629802</v>
      </c>
      <c r="AO442">
        <v>67.895211934632897</v>
      </c>
      <c r="AP442">
        <v>59.303824844521998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54.536446238498201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60.008428109324001</v>
      </c>
      <c r="M443">
        <v>55</v>
      </c>
      <c r="N443">
        <v>51.1074988969782</v>
      </c>
      <c r="O443">
        <v>50</v>
      </c>
      <c r="P443">
        <v>0</v>
      </c>
      <c r="Q443">
        <v>58.867888323588403</v>
      </c>
      <c r="R443">
        <v>0</v>
      </c>
      <c r="S443">
        <v>53.486589706074398</v>
      </c>
      <c r="T443">
        <v>0</v>
      </c>
      <c r="U443">
        <v>0</v>
      </c>
      <c r="V443">
        <v>50</v>
      </c>
      <c r="W443">
        <v>0</v>
      </c>
      <c r="X443">
        <v>0</v>
      </c>
      <c r="Y443">
        <v>0</v>
      </c>
      <c r="Z443">
        <v>52.025140324050902</v>
      </c>
      <c r="AA443">
        <v>0</v>
      </c>
      <c r="AB443">
        <v>0</v>
      </c>
      <c r="AC443">
        <v>0</v>
      </c>
      <c r="AD443">
        <v>52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56</v>
      </c>
      <c r="AL443">
        <v>58.3210100566384</v>
      </c>
      <c r="AM443">
        <v>62.826113114439103</v>
      </c>
      <c r="AN443">
        <v>78.041637077719002</v>
      </c>
      <c r="AO443">
        <v>66.298291542842193</v>
      </c>
      <c r="AP443">
        <v>62.210765767627997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55.979535002289303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61.967527344440803</v>
      </c>
      <c r="M444">
        <v>55</v>
      </c>
      <c r="N444">
        <v>50.581175784737702</v>
      </c>
      <c r="O444">
        <v>0</v>
      </c>
      <c r="P444">
        <v>0</v>
      </c>
      <c r="Q444">
        <v>0</v>
      </c>
      <c r="R444">
        <v>0</v>
      </c>
      <c r="S444">
        <v>52.735026140157103</v>
      </c>
      <c r="T444">
        <v>0</v>
      </c>
      <c r="U444">
        <v>0</v>
      </c>
      <c r="V444">
        <v>50</v>
      </c>
      <c r="W444">
        <v>0</v>
      </c>
      <c r="X444">
        <v>0</v>
      </c>
      <c r="Y444">
        <v>0</v>
      </c>
      <c r="Z444">
        <v>50.865593910930698</v>
      </c>
      <c r="AA444">
        <v>52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58.304164379259603</v>
      </c>
      <c r="AM444">
        <v>63.784180599414</v>
      </c>
      <c r="AN444">
        <v>80.234384488681101</v>
      </c>
      <c r="AO444">
        <v>68.182709160075007</v>
      </c>
      <c r="AP444">
        <v>62.417316065134102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58.080948290818498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63.783568086958098</v>
      </c>
      <c r="M445">
        <v>0</v>
      </c>
      <c r="N445">
        <v>50</v>
      </c>
      <c r="O445">
        <v>0</v>
      </c>
      <c r="P445">
        <v>57</v>
      </c>
      <c r="Q445">
        <v>0</v>
      </c>
      <c r="R445">
        <v>0</v>
      </c>
      <c r="S445">
        <v>51.474187175846197</v>
      </c>
      <c r="T445">
        <v>0</v>
      </c>
      <c r="U445">
        <v>0</v>
      </c>
      <c r="V445">
        <v>50.463440427178497</v>
      </c>
      <c r="W445">
        <v>0</v>
      </c>
      <c r="X445">
        <v>0</v>
      </c>
      <c r="Y445">
        <v>0</v>
      </c>
      <c r="Z445">
        <v>0</v>
      </c>
      <c r="AA445">
        <v>52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51</v>
      </c>
      <c r="AK445">
        <v>0</v>
      </c>
      <c r="AL445">
        <v>59.377856250136901</v>
      </c>
      <c r="AM445">
        <v>61.413814659604498</v>
      </c>
      <c r="AN445">
        <v>76.534903852571603</v>
      </c>
      <c r="AO445">
        <v>67.770547356168805</v>
      </c>
      <c r="AP445">
        <v>59.952894620116197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60.201248739709001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66.052239991273694</v>
      </c>
      <c r="M446">
        <v>0</v>
      </c>
      <c r="N446">
        <v>51</v>
      </c>
      <c r="O446">
        <v>0</v>
      </c>
      <c r="P446">
        <v>57</v>
      </c>
      <c r="Q446">
        <v>0</v>
      </c>
      <c r="R446">
        <v>0</v>
      </c>
      <c r="S446">
        <v>50</v>
      </c>
      <c r="T446">
        <v>0</v>
      </c>
      <c r="U446">
        <v>0</v>
      </c>
      <c r="V446">
        <v>50.4956132659918</v>
      </c>
      <c r="W446">
        <v>0</v>
      </c>
      <c r="X446">
        <v>0</v>
      </c>
      <c r="Y446">
        <v>0</v>
      </c>
      <c r="Z446">
        <v>0</v>
      </c>
      <c r="AA446">
        <v>52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51</v>
      </c>
      <c r="AK446">
        <v>0</v>
      </c>
      <c r="AL446">
        <v>59.848687233851201</v>
      </c>
      <c r="AM446">
        <v>60.589800485247402</v>
      </c>
      <c r="AN446">
        <v>74.509787326815101</v>
      </c>
      <c r="AO446">
        <v>65.111197340185399</v>
      </c>
      <c r="AP446">
        <v>57.539175679806398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61.604652198737199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68.326031877760002</v>
      </c>
      <c r="M447">
        <v>0</v>
      </c>
      <c r="N447">
        <v>51</v>
      </c>
      <c r="O447">
        <v>0</v>
      </c>
      <c r="P447">
        <v>57</v>
      </c>
      <c r="Q447">
        <v>57</v>
      </c>
      <c r="R447">
        <v>0</v>
      </c>
      <c r="S447">
        <v>0</v>
      </c>
      <c r="T447">
        <v>0</v>
      </c>
      <c r="U447">
        <v>0</v>
      </c>
      <c r="V447">
        <v>50.451602396047598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50.999999999999901</v>
      </c>
      <c r="AK447">
        <v>50</v>
      </c>
      <c r="AL447">
        <v>56.115389051624803</v>
      </c>
      <c r="AM447">
        <v>58.365234352560499</v>
      </c>
      <c r="AN447">
        <v>71.372179633389706</v>
      </c>
      <c r="AO447">
        <v>67.010656010760997</v>
      </c>
      <c r="AP447">
        <v>58.035474299489501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63.081016300791298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70.152070803537498</v>
      </c>
      <c r="M448">
        <v>0</v>
      </c>
      <c r="N448">
        <v>51.407816849522099</v>
      </c>
      <c r="O448">
        <v>53</v>
      </c>
      <c r="P448">
        <v>0</v>
      </c>
      <c r="Q448">
        <v>57</v>
      </c>
      <c r="R448">
        <v>50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50</v>
      </c>
      <c r="AL448">
        <v>55.550561347742203</v>
      </c>
      <c r="AM448">
        <v>58.856179922305202</v>
      </c>
      <c r="AN448">
        <v>71.942016117163305</v>
      </c>
      <c r="AO448">
        <v>65.915109446659699</v>
      </c>
      <c r="AP448">
        <v>60.270389388439199</v>
      </c>
      <c r="AQ448">
        <v>58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64.554638243828506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69.856825457273203</v>
      </c>
      <c r="M449">
        <v>0</v>
      </c>
      <c r="N449">
        <v>54</v>
      </c>
      <c r="O449">
        <v>53</v>
      </c>
      <c r="P449">
        <v>0</v>
      </c>
      <c r="Q449">
        <v>57</v>
      </c>
      <c r="R449">
        <v>50.7227163586481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50</v>
      </c>
      <c r="AL449">
        <v>56.262825311093302</v>
      </c>
      <c r="AM449">
        <v>60.955696689351797</v>
      </c>
      <c r="AN449">
        <v>76.942118409792897</v>
      </c>
      <c r="AO449">
        <v>63.463449114345302</v>
      </c>
      <c r="AP449">
        <v>62.947538077015402</v>
      </c>
      <c r="AQ449">
        <v>58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66.005517500295994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72.292669787125803</v>
      </c>
      <c r="M450">
        <v>0</v>
      </c>
      <c r="N450">
        <v>54</v>
      </c>
      <c r="O450">
        <v>52.054819156210399</v>
      </c>
      <c r="P450">
        <v>52</v>
      </c>
      <c r="Q450">
        <v>57</v>
      </c>
      <c r="R450">
        <v>51.005965221635599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50</v>
      </c>
      <c r="AL450">
        <v>57.135538755168497</v>
      </c>
      <c r="AM450">
        <v>63.196649107734899</v>
      </c>
      <c r="AN450">
        <v>80.706026189082493</v>
      </c>
      <c r="AO450">
        <v>65.058817692061794</v>
      </c>
      <c r="AP450">
        <v>62.098050085634398</v>
      </c>
      <c r="AQ450">
        <v>58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67.682604169141101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71.487415929408698</v>
      </c>
      <c r="M451">
        <v>0</v>
      </c>
      <c r="N451">
        <v>54</v>
      </c>
      <c r="O451">
        <v>51</v>
      </c>
      <c r="P451">
        <v>52</v>
      </c>
      <c r="Q451">
        <v>0</v>
      </c>
      <c r="R451">
        <v>52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56.395971172895401</v>
      </c>
      <c r="AM451">
        <v>62.501618970750499</v>
      </c>
      <c r="AN451">
        <v>71.804133177051995</v>
      </c>
      <c r="AO451">
        <v>69.641243378393995</v>
      </c>
      <c r="AP451">
        <v>59.270088066124401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68.428158305206793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66.190239368390607</v>
      </c>
      <c r="M452">
        <v>0</v>
      </c>
      <c r="N452">
        <v>54</v>
      </c>
      <c r="O452">
        <v>51</v>
      </c>
      <c r="P452">
        <v>52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51</v>
      </c>
      <c r="AI452">
        <v>0</v>
      </c>
      <c r="AJ452">
        <v>0</v>
      </c>
      <c r="AK452">
        <v>0</v>
      </c>
      <c r="AL452">
        <v>53.540322870096801</v>
      </c>
      <c r="AM452">
        <v>59.2893270851186</v>
      </c>
      <c r="AN452">
        <v>67.411649748447303</v>
      </c>
      <c r="AO452">
        <v>71.222414936332001</v>
      </c>
      <c r="AP452">
        <v>58.432739925017401</v>
      </c>
      <c r="AQ452">
        <v>55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69.064682489361502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63.202474534457799</v>
      </c>
      <c r="M453">
        <v>0</v>
      </c>
      <c r="N453">
        <v>54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51</v>
      </c>
      <c r="AI453">
        <v>0</v>
      </c>
      <c r="AJ453">
        <v>0</v>
      </c>
      <c r="AK453">
        <v>0</v>
      </c>
      <c r="AL453">
        <v>51.999999999999901</v>
      </c>
      <c r="AM453">
        <v>58.261270241499801</v>
      </c>
      <c r="AN453">
        <v>67.189115011253904</v>
      </c>
      <c r="AO453">
        <v>68.151460486699506</v>
      </c>
      <c r="AP453">
        <v>57.721628926475297</v>
      </c>
      <c r="AQ453">
        <v>55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70.027252377009006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63.422962744047297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50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51</v>
      </c>
      <c r="AG454">
        <v>0</v>
      </c>
      <c r="AH454">
        <v>54.092961957210903</v>
      </c>
      <c r="AI454">
        <v>0</v>
      </c>
      <c r="AJ454">
        <v>0</v>
      </c>
      <c r="AK454">
        <v>0</v>
      </c>
      <c r="AL454">
        <v>51.831373323726403</v>
      </c>
      <c r="AM454">
        <v>61.110461730319997</v>
      </c>
      <c r="AN454">
        <v>65.844921498659303</v>
      </c>
      <c r="AO454">
        <v>59.967467825771998</v>
      </c>
      <c r="AP454">
        <v>54.721407739436103</v>
      </c>
      <c r="AQ454">
        <v>55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71.703988075261805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61.527902512230902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50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51</v>
      </c>
      <c r="AG455">
        <v>0</v>
      </c>
      <c r="AH455">
        <v>58.386377803449498</v>
      </c>
      <c r="AI455">
        <v>0</v>
      </c>
      <c r="AJ455">
        <v>0</v>
      </c>
      <c r="AK455">
        <v>0</v>
      </c>
      <c r="AL455">
        <v>51.202784514837703</v>
      </c>
      <c r="AM455">
        <v>61.8669041558665</v>
      </c>
      <c r="AN455">
        <v>65.935721229887093</v>
      </c>
      <c r="AO455">
        <v>55.3832884981814</v>
      </c>
      <c r="AP455">
        <v>58.002039597453901</v>
      </c>
      <c r="AQ455">
        <v>55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68.728767496803997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56.362626441880998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50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51</v>
      </c>
      <c r="AG456">
        <v>0</v>
      </c>
      <c r="AH456">
        <v>61.395452471063003</v>
      </c>
      <c r="AI456">
        <v>0</v>
      </c>
      <c r="AJ456">
        <v>0</v>
      </c>
      <c r="AK456">
        <v>0</v>
      </c>
      <c r="AL456">
        <v>52.876197987506202</v>
      </c>
      <c r="AM456">
        <v>57.846180121362103</v>
      </c>
      <c r="AN456">
        <v>65.964308759752598</v>
      </c>
      <c r="AO456">
        <v>55.769230784340401</v>
      </c>
      <c r="AP456">
        <v>59.222082582936999</v>
      </c>
      <c r="AQ456">
        <v>55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66.663259674005502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52.880292099485303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51</v>
      </c>
      <c r="AG457">
        <v>0</v>
      </c>
      <c r="AH457">
        <v>67.962296660319296</v>
      </c>
      <c r="AI457">
        <v>0</v>
      </c>
      <c r="AJ457">
        <v>0</v>
      </c>
      <c r="AK457">
        <v>0</v>
      </c>
      <c r="AL457">
        <v>55.698529696893203</v>
      </c>
      <c r="AM457">
        <v>55.285898336918997</v>
      </c>
      <c r="AN457">
        <v>67.219587106883495</v>
      </c>
      <c r="AO457">
        <v>65.009097379226503</v>
      </c>
      <c r="AP457">
        <v>54.558958871961202</v>
      </c>
      <c r="AQ457">
        <v>55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68.800625332863405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52.909464778575703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74.761814870349099</v>
      </c>
      <c r="AI458">
        <v>0</v>
      </c>
      <c r="AJ458">
        <v>0</v>
      </c>
      <c r="AK458">
        <v>0</v>
      </c>
      <c r="AL458">
        <v>60.999999999999901</v>
      </c>
      <c r="AM458">
        <v>57.087569984907098</v>
      </c>
      <c r="AN458">
        <v>60.247648228115203</v>
      </c>
      <c r="AO458">
        <v>64.927705897184197</v>
      </c>
      <c r="AP458">
        <v>55.919270357377499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69.281814800088497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53.833400146429703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76.202448172897803</v>
      </c>
      <c r="AI459">
        <v>0</v>
      </c>
      <c r="AJ459">
        <v>0</v>
      </c>
      <c r="AK459">
        <v>0</v>
      </c>
      <c r="AL459">
        <v>0</v>
      </c>
      <c r="AM459">
        <v>58.110957143269502</v>
      </c>
      <c r="AN459">
        <v>56.366858149587998</v>
      </c>
      <c r="AO459">
        <v>58.795528770488502</v>
      </c>
      <c r="AP459">
        <v>55.802613295975299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69.134621765900107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53</v>
      </c>
      <c r="M460">
        <v>0</v>
      </c>
      <c r="N460">
        <v>0</v>
      </c>
      <c r="O460">
        <v>50</v>
      </c>
      <c r="P460">
        <v>0</v>
      </c>
      <c r="Q460">
        <v>0</v>
      </c>
      <c r="R460">
        <v>51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80.993738117963005</v>
      </c>
      <c r="AI460">
        <v>0</v>
      </c>
      <c r="AJ460">
        <v>0</v>
      </c>
      <c r="AK460">
        <v>0</v>
      </c>
      <c r="AL460">
        <v>52</v>
      </c>
      <c r="AM460">
        <v>53.204739607240697</v>
      </c>
      <c r="AN460">
        <v>56.453990796618697</v>
      </c>
      <c r="AO460">
        <v>54.208152528969599</v>
      </c>
      <c r="AP460">
        <v>53.587707986552999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67.182370186035698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53</v>
      </c>
      <c r="M461">
        <v>0</v>
      </c>
      <c r="N461">
        <v>0</v>
      </c>
      <c r="O461">
        <v>50</v>
      </c>
      <c r="P461">
        <v>0</v>
      </c>
      <c r="Q461">
        <v>0</v>
      </c>
      <c r="R461">
        <v>51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50</v>
      </c>
      <c r="AE461">
        <v>0</v>
      </c>
      <c r="AF461">
        <v>0</v>
      </c>
      <c r="AG461">
        <v>0</v>
      </c>
      <c r="AH461">
        <v>87.345774353522202</v>
      </c>
      <c r="AI461">
        <v>0</v>
      </c>
      <c r="AJ461">
        <v>0</v>
      </c>
      <c r="AK461">
        <v>0</v>
      </c>
      <c r="AL461">
        <v>52</v>
      </c>
      <c r="AM461">
        <v>53.179248546421697</v>
      </c>
      <c r="AN461">
        <v>60.100234260055998</v>
      </c>
      <c r="AO461">
        <v>55.8628013780882</v>
      </c>
      <c r="AP461">
        <v>52.559739659106199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62.948597053806303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53</v>
      </c>
      <c r="M462">
        <v>0</v>
      </c>
      <c r="N462">
        <v>0</v>
      </c>
      <c r="O462">
        <v>50</v>
      </c>
      <c r="P462">
        <v>0</v>
      </c>
      <c r="Q462">
        <v>0</v>
      </c>
      <c r="R462">
        <v>51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50</v>
      </c>
      <c r="AE462">
        <v>0</v>
      </c>
      <c r="AF462">
        <v>0</v>
      </c>
      <c r="AG462">
        <v>0</v>
      </c>
      <c r="AH462">
        <v>91.045547418046397</v>
      </c>
      <c r="AI462">
        <v>0</v>
      </c>
      <c r="AJ462">
        <v>0</v>
      </c>
      <c r="AK462">
        <v>0</v>
      </c>
      <c r="AL462">
        <v>53.559951598723202</v>
      </c>
      <c r="AM462">
        <v>53.660065069583702</v>
      </c>
      <c r="AN462">
        <v>58.405066416723102</v>
      </c>
      <c r="AO462">
        <v>58.033032157297399</v>
      </c>
      <c r="AP462">
        <v>52.656846241442601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56.011525386145699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50</v>
      </c>
      <c r="P463">
        <v>0</v>
      </c>
      <c r="Q463">
        <v>50</v>
      </c>
      <c r="R463">
        <v>51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50</v>
      </c>
      <c r="AE463">
        <v>0</v>
      </c>
      <c r="AF463">
        <v>0</v>
      </c>
      <c r="AG463">
        <v>0</v>
      </c>
      <c r="AH463">
        <v>90.480052023507398</v>
      </c>
      <c r="AI463">
        <v>0</v>
      </c>
      <c r="AJ463">
        <v>0</v>
      </c>
      <c r="AK463">
        <v>0</v>
      </c>
      <c r="AL463">
        <v>55</v>
      </c>
      <c r="AM463">
        <v>54.915628211197401</v>
      </c>
      <c r="AN463">
        <v>58.216858053304101</v>
      </c>
      <c r="AO463">
        <v>57.7960576427595</v>
      </c>
      <c r="AP463">
        <v>52.2333027739868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56.255522399780801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93.877771467572003</v>
      </c>
      <c r="AI464">
        <v>0</v>
      </c>
      <c r="AJ464">
        <v>0</v>
      </c>
      <c r="AK464">
        <v>0</v>
      </c>
      <c r="AL464">
        <v>55</v>
      </c>
      <c r="AM464">
        <v>55.882929018918702</v>
      </c>
      <c r="AN464">
        <v>55.577694908845203</v>
      </c>
      <c r="AO464">
        <v>53.130483045239501</v>
      </c>
      <c r="AP464">
        <v>52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56.4214764570646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50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91.943986510429298</v>
      </c>
      <c r="AI465">
        <v>0</v>
      </c>
      <c r="AJ465">
        <v>0</v>
      </c>
      <c r="AK465">
        <v>0</v>
      </c>
      <c r="AL465">
        <v>0</v>
      </c>
      <c r="AM465">
        <v>59</v>
      </c>
      <c r="AN465">
        <v>52</v>
      </c>
      <c r="AO465">
        <v>50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52.454669593521302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50</v>
      </c>
      <c r="AD466">
        <v>0</v>
      </c>
      <c r="AE466">
        <v>0</v>
      </c>
      <c r="AF466">
        <v>0</v>
      </c>
      <c r="AG466">
        <v>0</v>
      </c>
      <c r="AH466">
        <v>83.265010870441102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52</v>
      </c>
      <c r="AO466">
        <v>50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50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50</v>
      </c>
      <c r="AD467">
        <v>0</v>
      </c>
      <c r="AE467">
        <v>0</v>
      </c>
      <c r="AF467">
        <v>0</v>
      </c>
      <c r="AG467">
        <v>0</v>
      </c>
      <c r="AH467">
        <v>72.884941342706497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50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50</v>
      </c>
      <c r="AD468">
        <v>0</v>
      </c>
      <c r="AE468">
        <v>0</v>
      </c>
      <c r="AF468">
        <v>0</v>
      </c>
      <c r="AG468">
        <v>0</v>
      </c>
      <c r="AH468">
        <v>67.818185025470299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50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50</v>
      </c>
      <c r="AD469">
        <v>0</v>
      </c>
      <c r="AE469">
        <v>0</v>
      </c>
      <c r="AF469">
        <v>0</v>
      </c>
      <c r="AG469">
        <v>0</v>
      </c>
      <c r="AH469">
        <v>64.378820030233001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61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63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63.380697544404299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64.828997919210195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59.5308785877221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56.402797485933</v>
      </c>
      <c r="G483">
        <v>0</v>
      </c>
      <c r="H483">
        <v>0</v>
      </c>
      <c r="I483">
        <v>0</v>
      </c>
      <c r="J483">
        <v>56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51.647746544775103</v>
      </c>
      <c r="G484">
        <v>0</v>
      </c>
      <c r="H484">
        <v>0</v>
      </c>
      <c r="I484">
        <v>0</v>
      </c>
      <c r="J484">
        <v>56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51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51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53.0887306625688</v>
      </c>
      <c r="G485">
        <v>0</v>
      </c>
      <c r="H485">
        <v>0</v>
      </c>
      <c r="I485">
        <v>0</v>
      </c>
      <c r="J485">
        <v>56</v>
      </c>
      <c r="K485">
        <v>0</v>
      </c>
      <c r="L485">
        <v>52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51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55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51</v>
      </c>
    </row>
    <row r="486" spans="1:50" x14ac:dyDescent="0.25">
      <c r="A486">
        <v>124.813753581661</v>
      </c>
      <c r="B486">
        <v>51</v>
      </c>
      <c r="C486">
        <v>0</v>
      </c>
      <c r="D486">
        <v>0</v>
      </c>
      <c r="E486">
        <v>0</v>
      </c>
      <c r="F486">
        <v>54.051258289925102</v>
      </c>
      <c r="G486">
        <v>0</v>
      </c>
      <c r="H486">
        <v>0</v>
      </c>
      <c r="I486">
        <v>0</v>
      </c>
      <c r="J486">
        <v>56</v>
      </c>
      <c r="K486">
        <v>0</v>
      </c>
      <c r="L486">
        <v>52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51</v>
      </c>
      <c r="Y486">
        <v>0</v>
      </c>
      <c r="Z486">
        <v>0</v>
      </c>
      <c r="AA486">
        <v>0</v>
      </c>
      <c r="AB486">
        <v>0</v>
      </c>
      <c r="AC486">
        <v>51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51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54.623430577796903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51</v>
      </c>
    </row>
    <row r="487" spans="1:50" x14ac:dyDescent="0.25">
      <c r="A487">
        <v>125.071633237822</v>
      </c>
      <c r="B487">
        <v>51</v>
      </c>
      <c r="C487">
        <v>0</v>
      </c>
      <c r="D487">
        <v>0</v>
      </c>
      <c r="E487">
        <v>0</v>
      </c>
      <c r="F487">
        <v>56.198735716163398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51</v>
      </c>
      <c r="Y487">
        <v>0</v>
      </c>
      <c r="Z487">
        <v>0</v>
      </c>
      <c r="AA487">
        <v>0</v>
      </c>
      <c r="AB487">
        <v>0</v>
      </c>
      <c r="AC487">
        <v>50.999999999999901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53.932063608755001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51</v>
      </c>
    </row>
    <row r="488" spans="1:50" x14ac:dyDescent="0.25">
      <c r="A488">
        <v>125.329512893982</v>
      </c>
      <c r="B488">
        <v>51</v>
      </c>
      <c r="C488">
        <v>0</v>
      </c>
      <c r="D488">
        <v>0</v>
      </c>
      <c r="E488">
        <v>0</v>
      </c>
      <c r="F488">
        <v>56.788861036889003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51</v>
      </c>
      <c r="Y488">
        <v>0</v>
      </c>
      <c r="Z488">
        <v>0</v>
      </c>
      <c r="AA488">
        <v>0</v>
      </c>
      <c r="AB488">
        <v>0</v>
      </c>
      <c r="AC488">
        <v>51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66</v>
      </c>
      <c r="AJ488">
        <v>0</v>
      </c>
      <c r="AK488">
        <v>52</v>
      </c>
      <c r="AL488">
        <v>0</v>
      </c>
      <c r="AM488">
        <v>0</v>
      </c>
      <c r="AN488">
        <v>0</v>
      </c>
      <c r="AO488">
        <v>53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51</v>
      </c>
    </row>
    <row r="489" spans="1:50" x14ac:dyDescent="0.25">
      <c r="A489">
        <v>125.58739255014299</v>
      </c>
      <c r="B489">
        <v>51</v>
      </c>
      <c r="C489">
        <v>0</v>
      </c>
      <c r="D489">
        <v>0</v>
      </c>
      <c r="E489">
        <v>0</v>
      </c>
      <c r="F489">
        <v>55.858125811291501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63.265148913108597</v>
      </c>
      <c r="AJ489">
        <v>0</v>
      </c>
      <c r="AK489">
        <v>52</v>
      </c>
      <c r="AL489">
        <v>0</v>
      </c>
      <c r="AM489">
        <v>0</v>
      </c>
      <c r="AN489">
        <v>0</v>
      </c>
      <c r="AO489">
        <v>53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51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55.358436338886897</v>
      </c>
      <c r="G490">
        <v>0</v>
      </c>
      <c r="H490">
        <v>0</v>
      </c>
      <c r="I490">
        <v>51</v>
      </c>
      <c r="J490">
        <v>0</v>
      </c>
      <c r="K490">
        <v>0</v>
      </c>
      <c r="L490">
        <v>0</v>
      </c>
      <c r="M490">
        <v>0</v>
      </c>
      <c r="N490">
        <v>50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59.765818359122903</v>
      </c>
      <c r="AJ490">
        <v>0</v>
      </c>
      <c r="AK490">
        <v>52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52.907557742617001</v>
      </c>
      <c r="G491">
        <v>0</v>
      </c>
      <c r="H491">
        <v>0</v>
      </c>
      <c r="I491">
        <v>50.999999999999901</v>
      </c>
      <c r="J491">
        <v>0</v>
      </c>
      <c r="K491">
        <v>0</v>
      </c>
      <c r="L491">
        <v>0</v>
      </c>
      <c r="M491">
        <v>0</v>
      </c>
      <c r="N491">
        <v>50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57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58.650923307239303</v>
      </c>
      <c r="AJ491">
        <v>0</v>
      </c>
      <c r="AK491">
        <v>52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52.803407812233303</v>
      </c>
      <c r="G492">
        <v>0</v>
      </c>
      <c r="H492">
        <v>0</v>
      </c>
      <c r="I492">
        <v>51</v>
      </c>
      <c r="J492">
        <v>0</v>
      </c>
      <c r="K492">
        <v>0</v>
      </c>
      <c r="L492">
        <v>0</v>
      </c>
      <c r="M492">
        <v>0</v>
      </c>
      <c r="N492">
        <v>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57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50</v>
      </c>
      <c r="AI492">
        <v>57.618595845824501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53.329341570169802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49.999999999999901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57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50</v>
      </c>
      <c r="AI493">
        <v>56.4326118782256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53.720551027356102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56.999999999999901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50</v>
      </c>
      <c r="AI494">
        <v>55.299638670540801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52.988095699742097</v>
      </c>
      <c r="G495">
        <v>0</v>
      </c>
      <c r="H495">
        <v>0</v>
      </c>
      <c r="I495">
        <v>0</v>
      </c>
      <c r="J495">
        <v>0</v>
      </c>
      <c r="K495">
        <v>53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54.316794033236299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50</v>
      </c>
      <c r="C496">
        <v>0</v>
      </c>
      <c r="D496">
        <v>0</v>
      </c>
      <c r="E496">
        <v>0</v>
      </c>
      <c r="F496">
        <v>52.501343856011701</v>
      </c>
      <c r="G496">
        <v>0</v>
      </c>
      <c r="H496">
        <v>0</v>
      </c>
      <c r="I496">
        <v>0</v>
      </c>
      <c r="J496">
        <v>0</v>
      </c>
      <c r="K496">
        <v>53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55.054565272817001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50</v>
      </c>
      <c r="C497">
        <v>55</v>
      </c>
      <c r="D497">
        <v>0</v>
      </c>
      <c r="E497">
        <v>0</v>
      </c>
      <c r="F497">
        <v>51.826590963271698</v>
      </c>
      <c r="G497">
        <v>0</v>
      </c>
      <c r="H497">
        <v>0</v>
      </c>
      <c r="I497">
        <v>0</v>
      </c>
      <c r="J497">
        <v>0</v>
      </c>
      <c r="K497">
        <v>53</v>
      </c>
      <c r="L497">
        <v>0</v>
      </c>
      <c r="M497">
        <v>56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50</v>
      </c>
      <c r="T497">
        <v>0</v>
      </c>
      <c r="U497">
        <v>0</v>
      </c>
      <c r="V497">
        <v>0</v>
      </c>
      <c r="W497">
        <v>0</v>
      </c>
      <c r="X497">
        <v>50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53.706560147876701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55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50</v>
      </c>
      <c r="C498">
        <v>55</v>
      </c>
      <c r="D498">
        <v>0</v>
      </c>
      <c r="E498">
        <v>0</v>
      </c>
      <c r="F498">
        <v>52.115982906077903</v>
      </c>
      <c r="G498">
        <v>0</v>
      </c>
      <c r="H498">
        <v>0</v>
      </c>
      <c r="I498">
        <v>0</v>
      </c>
      <c r="J498">
        <v>0</v>
      </c>
      <c r="K498">
        <v>52.999999999999901</v>
      </c>
      <c r="L498">
        <v>0</v>
      </c>
      <c r="M498">
        <v>56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49.999999999999901</v>
      </c>
      <c r="T498">
        <v>0</v>
      </c>
      <c r="U498">
        <v>0</v>
      </c>
      <c r="V498">
        <v>0</v>
      </c>
      <c r="W498">
        <v>0</v>
      </c>
      <c r="X498">
        <v>49.999999999999901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53.723169787016197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55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50</v>
      </c>
      <c r="C499">
        <v>54.118022042776502</v>
      </c>
      <c r="D499">
        <v>0</v>
      </c>
      <c r="E499">
        <v>0</v>
      </c>
      <c r="F499">
        <v>52.665187302498197</v>
      </c>
      <c r="G499">
        <v>53</v>
      </c>
      <c r="H499">
        <v>0</v>
      </c>
      <c r="I499">
        <v>0</v>
      </c>
      <c r="J499">
        <v>0</v>
      </c>
      <c r="K499">
        <v>0</v>
      </c>
      <c r="L499">
        <v>54</v>
      </c>
      <c r="M499">
        <v>56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49.999999999999901</v>
      </c>
      <c r="T499">
        <v>0</v>
      </c>
      <c r="U499">
        <v>50</v>
      </c>
      <c r="V499">
        <v>0</v>
      </c>
      <c r="W499">
        <v>0</v>
      </c>
      <c r="X499">
        <v>49.999999999999901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54.102394901312302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55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51.850585279792902</v>
      </c>
      <c r="D500">
        <v>0</v>
      </c>
      <c r="E500">
        <v>0</v>
      </c>
      <c r="F500">
        <v>53.852463554242298</v>
      </c>
      <c r="G500">
        <v>53</v>
      </c>
      <c r="H500">
        <v>0</v>
      </c>
      <c r="I500">
        <v>52</v>
      </c>
      <c r="J500">
        <v>0</v>
      </c>
      <c r="K500">
        <v>0</v>
      </c>
      <c r="L500">
        <v>54</v>
      </c>
      <c r="M500">
        <v>51.670481449869101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50</v>
      </c>
      <c r="T500">
        <v>0</v>
      </c>
      <c r="U500">
        <v>50</v>
      </c>
      <c r="V500">
        <v>0</v>
      </c>
      <c r="W500">
        <v>0</v>
      </c>
      <c r="X500">
        <v>50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54.192653062845103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51.343666165770799</v>
      </c>
      <c r="AP500">
        <v>52.946214141771598</v>
      </c>
      <c r="AQ500">
        <v>51.9837369901065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51</v>
      </c>
      <c r="D501">
        <v>0</v>
      </c>
      <c r="E501">
        <v>0</v>
      </c>
      <c r="F501">
        <v>52.962402367103699</v>
      </c>
      <c r="G501">
        <v>53</v>
      </c>
      <c r="H501">
        <v>0</v>
      </c>
      <c r="I501">
        <v>52</v>
      </c>
      <c r="J501">
        <v>0</v>
      </c>
      <c r="K501">
        <v>0</v>
      </c>
      <c r="L501">
        <v>54</v>
      </c>
      <c r="M501">
        <v>50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50</v>
      </c>
      <c r="V501">
        <v>0</v>
      </c>
      <c r="W501">
        <v>0</v>
      </c>
      <c r="X501">
        <v>49.999999999999901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53.138908814070199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52.006286211688597</v>
      </c>
      <c r="AP501">
        <v>52.450628674535999</v>
      </c>
      <c r="AQ501">
        <v>52.021831236865097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51</v>
      </c>
      <c r="D502">
        <v>0</v>
      </c>
      <c r="E502">
        <v>0</v>
      </c>
      <c r="F502">
        <v>51</v>
      </c>
      <c r="G502">
        <v>0</v>
      </c>
      <c r="H502">
        <v>0</v>
      </c>
      <c r="I502">
        <v>52</v>
      </c>
      <c r="J502">
        <v>0</v>
      </c>
      <c r="K502">
        <v>0</v>
      </c>
      <c r="L502">
        <v>54</v>
      </c>
      <c r="M502">
        <v>50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50</v>
      </c>
      <c r="V502">
        <v>0</v>
      </c>
      <c r="W502">
        <v>0</v>
      </c>
      <c r="X502">
        <v>50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50.1626071021116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52.486166477292997</v>
      </c>
      <c r="AP502">
        <v>52.450628674535999</v>
      </c>
      <c r="AQ502">
        <v>51.990956560901999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51</v>
      </c>
      <c r="G503">
        <v>0</v>
      </c>
      <c r="H503">
        <v>0</v>
      </c>
      <c r="I503">
        <v>52</v>
      </c>
      <c r="J503">
        <v>0</v>
      </c>
      <c r="K503">
        <v>0</v>
      </c>
      <c r="L503">
        <v>0</v>
      </c>
      <c r="M503">
        <v>50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50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53.115807712363903</v>
      </c>
      <c r="AP503">
        <v>51.086996836893398</v>
      </c>
      <c r="AQ503">
        <v>51.4987812061485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51</v>
      </c>
      <c r="G504">
        <v>53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50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50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52.311792133669201</v>
      </c>
      <c r="AP504">
        <v>50</v>
      </c>
      <c r="AQ504">
        <v>51.674086849950903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53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52.503428902830002</v>
      </c>
      <c r="AP505">
        <v>50</v>
      </c>
      <c r="AQ505">
        <v>53.376965873297102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52</v>
      </c>
      <c r="D506">
        <v>0</v>
      </c>
      <c r="E506">
        <v>0</v>
      </c>
      <c r="F506">
        <v>0</v>
      </c>
      <c r="G506">
        <v>52.121475349078899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52.898978955049699</v>
      </c>
      <c r="AP506">
        <v>50</v>
      </c>
      <c r="AQ506">
        <v>58.548482146870903</v>
      </c>
      <c r="AR506">
        <v>53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52</v>
      </c>
      <c r="D507">
        <v>0</v>
      </c>
      <c r="E507">
        <v>0</v>
      </c>
      <c r="F507">
        <v>0</v>
      </c>
      <c r="G507">
        <v>51.365124361642501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50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53</v>
      </c>
      <c r="AP507">
        <v>50.305670201747397</v>
      </c>
      <c r="AQ507">
        <v>61.911959642140701</v>
      </c>
      <c r="AR507">
        <v>52.999999999999901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51.999999999999901</v>
      </c>
      <c r="D508">
        <v>0</v>
      </c>
      <c r="E508">
        <v>0</v>
      </c>
      <c r="F508">
        <v>52</v>
      </c>
      <c r="G508">
        <v>50.999999999999901</v>
      </c>
      <c r="H508">
        <v>0</v>
      </c>
      <c r="I508">
        <v>0</v>
      </c>
      <c r="J508">
        <v>0</v>
      </c>
      <c r="K508">
        <v>52.999999999999901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49.999999999999901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50</v>
      </c>
      <c r="AK508">
        <v>0</v>
      </c>
      <c r="AL508">
        <v>0</v>
      </c>
      <c r="AM508">
        <v>0</v>
      </c>
      <c r="AN508">
        <v>0</v>
      </c>
      <c r="AO508">
        <v>53.306659182942099</v>
      </c>
      <c r="AP508">
        <v>51.219999329558803</v>
      </c>
      <c r="AQ508">
        <v>61.142484996307402</v>
      </c>
      <c r="AR508">
        <v>54.604895063249003</v>
      </c>
      <c r="AS508">
        <v>52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52</v>
      </c>
      <c r="G509">
        <v>0</v>
      </c>
      <c r="H509">
        <v>0</v>
      </c>
      <c r="I509">
        <v>0</v>
      </c>
      <c r="J509">
        <v>0</v>
      </c>
      <c r="K509">
        <v>53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49.999999999999901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50</v>
      </c>
      <c r="AK509">
        <v>0</v>
      </c>
      <c r="AL509">
        <v>0</v>
      </c>
      <c r="AM509">
        <v>0</v>
      </c>
      <c r="AN509">
        <v>0</v>
      </c>
      <c r="AO509">
        <v>55.7348722291296</v>
      </c>
      <c r="AP509">
        <v>52.319386144325499</v>
      </c>
      <c r="AQ509">
        <v>60.988905913888203</v>
      </c>
      <c r="AR509">
        <v>67</v>
      </c>
      <c r="AS509">
        <v>52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52</v>
      </c>
      <c r="G510">
        <v>0</v>
      </c>
      <c r="H510">
        <v>0</v>
      </c>
      <c r="I510">
        <v>0</v>
      </c>
      <c r="J510">
        <v>0</v>
      </c>
      <c r="K510">
        <v>53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50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50</v>
      </c>
      <c r="AK510">
        <v>0</v>
      </c>
      <c r="AL510">
        <v>0</v>
      </c>
      <c r="AM510">
        <v>0</v>
      </c>
      <c r="AN510">
        <v>0</v>
      </c>
      <c r="AO510">
        <v>54.770379144514798</v>
      </c>
      <c r="AP510">
        <v>53.927488994515997</v>
      </c>
      <c r="AQ510">
        <v>56.9622328538346</v>
      </c>
      <c r="AR510">
        <v>65.699532673662304</v>
      </c>
      <c r="AS510">
        <v>51.566510891220702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52</v>
      </c>
      <c r="G511">
        <v>0</v>
      </c>
      <c r="H511">
        <v>0</v>
      </c>
      <c r="I511">
        <v>0</v>
      </c>
      <c r="J511">
        <v>0</v>
      </c>
      <c r="K511">
        <v>52.999999999999901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50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50</v>
      </c>
      <c r="AK511">
        <v>0</v>
      </c>
      <c r="AL511">
        <v>0</v>
      </c>
      <c r="AM511">
        <v>0</v>
      </c>
      <c r="AN511">
        <v>0</v>
      </c>
      <c r="AO511">
        <v>54.709085805965401</v>
      </c>
      <c r="AP511">
        <v>56.568384186585298</v>
      </c>
      <c r="AQ511">
        <v>58.134687236902799</v>
      </c>
      <c r="AR511">
        <v>60.808925937166698</v>
      </c>
      <c r="AS511">
        <v>51.2127731388047</v>
      </c>
      <c r="AT511">
        <v>0</v>
      </c>
      <c r="AU511">
        <v>0</v>
      </c>
      <c r="AV511">
        <v>0</v>
      </c>
      <c r="AW511">
        <v>0</v>
      </c>
      <c r="AX511">
        <v>54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55</v>
      </c>
      <c r="K512">
        <v>52.686975472440203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50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52.529983305677</v>
      </c>
      <c r="AP512">
        <v>58.312879811437703</v>
      </c>
      <c r="AQ512">
        <v>59.430452024049799</v>
      </c>
      <c r="AR512">
        <v>59.625158100538201</v>
      </c>
      <c r="AS512">
        <v>52.810520109417901</v>
      </c>
      <c r="AT512">
        <v>0</v>
      </c>
      <c r="AU512">
        <v>0</v>
      </c>
      <c r="AV512">
        <v>0</v>
      </c>
      <c r="AW512">
        <v>0</v>
      </c>
      <c r="AX512">
        <v>54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55</v>
      </c>
      <c r="K513">
        <v>51.987794920828797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49.999999999999901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56.348156010470603</v>
      </c>
      <c r="AQ513">
        <v>60.253227215716301</v>
      </c>
      <c r="AR513">
        <v>59.751738510201903</v>
      </c>
      <c r="AS513">
        <v>56.321166770509301</v>
      </c>
      <c r="AT513">
        <v>0</v>
      </c>
      <c r="AU513">
        <v>0</v>
      </c>
      <c r="AV513">
        <v>0</v>
      </c>
      <c r="AW513">
        <v>0</v>
      </c>
      <c r="AX513">
        <v>54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55</v>
      </c>
      <c r="K514">
        <v>52.234819891546998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53.011050762715797</v>
      </c>
      <c r="AQ514">
        <v>57.049987408648001</v>
      </c>
      <c r="AR514">
        <v>59.133019876649598</v>
      </c>
      <c r="AS514">
        <v>57.684809519961902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55</v>
      </c>
      <c r="K515">
        <v>52.103364761936902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49.999999999999901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51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53.011196917309299</v>
      </c>
      <c r="AQ515">
        <v>56.271654040488897</v>
      </c>
      <c r="AR515">
        <v>58.926654299068403</v>
      </c>
      <c r="AS515">
        <v>56.642872046417203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52.150245164365103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51.351028391835797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56</v>
      </c>
      <c r="AP516">
        <v>53.283702439476798</v>
      </c>
      <c r="AQ516">
        <v>57.890128253556099</v>
      </c>
      <c r="AR516">
        <v>58.736827408668901</v>
      </c>
      <c r="AS516">
        <v>57.926847659784997</v>
      </c>
      <c r="AT516">
        <v>54.972106084968999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52.647945318049899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53.688365674776101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56</v>
      </c>
      <c r="AP517">
        <v>54.032796538677999</v>
      </c>
      <c r="AQ517">
        <v>57.613261342508999</v>
      </c>
      <c r="AR517">
        <v>59.484832030093699</v>
      </c>
      <c r="AS517">
        <v>59.108419931538997</v>
      </c>
      <c r="AT517">
        <v>54.497069776213799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52.592620676292299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50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53.621112715588197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56</v>
      </c>
      <c r="AP518">
        <v>55.338305825202703</v>
      </c>
      <c r="AQ518">
        <v>55.839484863756297</v>
      </c>
      <c r="AR518">
        <v>59.429639784325502</v>
      </c>
      <c r="AS518">
        <v>58.000915960347598</v>
      </c>
      <c r="AT518">
        <v>54.655156909328603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50</v>
      </c>
      <c r="G519">
        <v>0</v>
      </c>
      <c r="H519">
        <v>0</v>
      </c>
      <c r="I519">
        <v>0</v>
      </c>
      <c r="J519">
        <v>0</v>
      </c>
      <c r="K519">
        <v>51.213982292364797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50</v>
      </c>
      <c r="R519">
        <v>0</v>
      </c>
      <c r="S519">
        <v>54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53</v>
      </c>
      <c r="AC519">
        <v>0</v>
      </c>
      <c r="AD519">
        <v>54.757709218028801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55.999999999999901</v>
      </c>
      <c r="AP519">
        <v>55.673451260941903</v>
      </c>
      <c r="AQ519">
        <v>54.904092549139101</v>
      </c>
      <c r="AR519">
        <v>57.948717652327502</v>
      </c>
      <c r="AS519">
        <v>56.657897481580598</v>
      </c>
      <c r="AT519">
        <v>56.960557546865402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50</v>
      </c>
      <c r="G520">
        <v>0</v>
      </c>
      <c r="H520">
        <v>0</v>
      </c>
      <c r="I520">
        <v>0</v>
      </c>
      <c r="J520">
        <v>0</v>
      </c>
      <c r="K520">
        <v>50.090529928252998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50</v>
      </c>
      <c r="R520">
        <v>0</v>
      </c>
      <c r="S520">
        <v>53.999999999999901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53</v>
      </c>
      <c r="AC520">
        <v>0</v>
      </c>
      <c r="AD520">
        <v>55.973919403195303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56.341438831569498</v>
      </c>
      <c r="AQ520">
        <v>55.158770478569799</v>
      </c>
      <c r="AR520">
        <v>57.448455981528603</v>
      </c>
      <c r="AS520">
        <v>56.446083983283998</v>
      </c>
      <c r="AT520">
        <v>59.262522893701302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50</v>
      </c>
      <c r="G521">
        <v>0</v>
      </c>
      <c r="H521">
        <v>0</v>
      </c>
      <c r="I521">
        <v>0</v>
      </c>
      <c r="J521">
        <v>0</v>
      </c>
      <c r="K521">
        <v>50.684931642926699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53.999999999999901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53</v>
      </c>
      <c r="AC521">
        <v>0</v>
      </c>
      <c r="AD521">
        <v>56.815328766617199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57.138460255393198</v>
      </c>
      <c r="AQ521">
        <v>53.8686252553914</v>
      </c>
      <c r="AR521">
        <v>57.511899662885803</v>
      </c>
      <c r="AS521">
        <v>58.060419198199298</v>
      </c>
      <c r="AT521">
        <v>60.6354379068976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50</v>
      </c>
      <c r="G522">
        <v>0</v>
      </c>
      <c r="H522">
        <v>50</v>
      </c>
      <c r="I522">
        <v>0</v>
      </c>
      <c r="J522">
        <v>0</v>
      </c>
      <c r="K522">
        <v>50.869353666795199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54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53</v>
      </c>
      <c r="AC522">
        <v>0</v>
      </c>
      <c r="AD522">
        <v>55.094858061075101</v>
      </c>
      <c r="AE522">
        <v>0</v>
      </c>
      <c r="AF522">
        <v>0</v>
      </c>
      <c r="AG522">
        <v>0</v>
      </c>
      <c r="AH522">
        <v>52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57.532648576653202</v>
      </c>
      <c r="AQ522">
        <v>54.440758208288401</v>
      </c>
      <c r="AR522">
        <v>56.753295988657797</v>
      </c>
      <c r="AS522">
        <v>61.248246130599298</v>
      </c>
      <c r="AT522">
        <v>59.870384426696901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49.999999999999901</v>
      </c>
      <c r="I523">
        <v>0</v>
      </c>
      <c r="J523">
        <v>0</v>
      </c>
      <c r="K523">
        <v>51.860984359542897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55.009109941248099</v>
      </c>
      <c r="AE523">
        <v>0</v>
      </c>
      <c r="AF523">
        <v>0</v>
      </c>
      <c r="AG523">
        <v>0</v>
      </c>
      <c r="AH523">
        <v>52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50</v>
      </c>
      <c r="AQ523">
        <v>56.487257004683997</v>
      </c>
      <c r="AR523">
        <v>55.398004143218799</v>
      </c>
      <c r="AS523">
        <v>64.949743997468602</v>
      </c>
      <c r="AT523">
        <v>56.032583057010903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49.999999999999901</v>
      </c>
      <c r="I524">
        <v>0</v>
      </c>
      <c r="J524">
        <v>0</v>
      </c>
      <c r="K524">
        <v>53.964058378878903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55.9521663300795</v>
      </c>
      <c r="AE524">
        <v>0</v>
      </c>
      <c r="AF524">
        <v>0</v>
      </c>
      <c r="AG524">
        <v>0</v>
      </c>
      <c r="AH524">
        <v>52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50</v>
      </c>
      <c r="AQ524">
        <v>57.4537127818664</v>
      </c>
      <c r="AR524">
        <v>58.432096621739603</v>
      </c>
      <c r="AS524">
        <v>63.135911976592602</v>
      </c>
      <c r="AT524">
        <v>53.143860742280403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50</v>
      </c>
      <c r="I525">
        <v>0</v>
      </c>
      <c r="J525">
        <v>0</v>
      </c>
      <c r="K525">
        <v>53.964058378878903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57.339780367724103</v>
      </c>
      <c r="AE525">
        <v>0</v>
      </c>
      <c r="AF525">
        <v>0</v>
      </c>
      <c r="AG525">
        <v>0</v>
      </c>
      <c r="AH525">
        <v>52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50</v>
      </c>
      <c r="AQ525">
        <v>55.034913018620003</v>
      </c>
      <c r="AR525">
        <v>61.7497444434862</v>
      </c>
      <c r="AS525">
        <v>62.051711731518303</v>
      </c>
      <c r="AT525">
        <v>53.040252951545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54.000010564510703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57.600024800679002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50</v>
      </c>
      <c r="AQ526">
        <v>53.999965773540801</v>
      </c>
      <c r="AR526">
        <v>62.399908049898301</v>
      </c>
      <c r="AS526">
        <v>61.6666800274701</v>
      </c>
      <c r="AT526">
        <v>53.000007805538203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50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49.999999999999901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51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50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51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51.478471653147203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51.583253430663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52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52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52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52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52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50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50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51</v>
      </c>
      <c r="V894">
        <v>0</v>
      </c>
      <c r="W894">
        <v>49.999999999999901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51</v>
      </c>
      <c r="V895">
        <v>0</v>
      </c>
      <c r="W895">
        <v>50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51</v>
      </c>
      <c r="V896">
        <v>0</v>
      </c>
      <c r="W896">
        <v>50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50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50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49.999999999999901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52.086047806335202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54.803346035681102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54.487008300784801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52.870796191340197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52.322722669376802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53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56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54.971471861022501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55.999999999999901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54.023805452016703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56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53.3687157109105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53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53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53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49.999999999999901</v>
      </c>
      <c r="K922">
        <v>0</v>
      </c>
      <c r="L922">
        <v>54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50</v>
      </c>
      <c r="K923">
        <v>0</v>
      </c>
      <c r="L923">
        <v>54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52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50</v>
      </c>
      <c r="K924">
        <v>0</v>
      </c>
      <c r="L924">
        <v>54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52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52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51.999999999999901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57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58.904652892296497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59.706050551507801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62.140478720481099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65.831860488538098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68.602749780317595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71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71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62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70.737429833942898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83.417559947625605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100.029969893987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107.106387072722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111.592794255298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123.100212254421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137.75980121007601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148.071073252643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152.44680780143199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148.63251787463699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137.92540219256099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125.835617766941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112.012180214567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98.018949519351807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86.528962193869305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78.332393074403697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68.563411790394696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60.654040535332697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58.1717299839015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50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50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51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51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51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51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51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55.034503791216402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53.3662758715192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56.920952341193001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54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50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55.533465673603601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54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50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53.300906300059196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54.983894931208297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56.2892970460002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55.182931760247698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55.624169489490797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56.379974899471897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56.260621248064503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55.379459873430299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53.2886608101077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53.066325221925098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54.177381637678799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54.560238308379603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50</v>
      </c>
      <c r="AF980">
        <v>53.644502896490202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50</v>
      </c>
      <c r="AF981">
        <v>52.774043048427401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50</v>
      </c>
      <c r="AF982">
        <v>52.376347830131202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50</v>
      </c>
      <c r="AF983">
        <v>51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54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53.111988960069198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56.331461243777298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59.980291913304498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50.681778549628298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52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62.019581770844802</v>
      </c>
      <c r="AF988">
        <v>53.918291322208802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50.878827249312202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52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63.479753948822001</v>
      </c>
      <c r="AF989">
        <v>52.488632181198099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52.547333459142401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50.430244284916398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64.318929775607899</v>
      </c>
      <c r="AF990">
        <v>51.659806611446697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55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54.151968130886203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64.128707241869805</v>
      </c>
      <c r="AF991">
        <v>50.968592261111603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55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51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57.525304816175399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65.039895353304104</v>
      </c>
      <c r="AF992">
        <v>51.0901332848848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51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63.252028093647802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62.918458686357397</v>
      </c>
      <c r="AF993">
        <v>52.866441090453598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51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70.883256464830595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59.109314050764098</v>
      </c>
      <c r="AF994">
        <v>56.792256418738802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77.296533623324194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58.739552724253997</v>
      </c>
      <c r="AF995">
        <v>61.0075494155897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87.736769667204598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58.301060427178797</v>
      </c>
      <c r="AF996">
        <v>59.122436747236897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107.949202791698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54.061816015981599</v>
      </c>
      <c r="AF997">
        <v>58.444322313026397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132.772343423129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57</v>
      </c>
      <c r="AF998">
        <v>59.446039512668499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157.252227529668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58.299407881020898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176.78279467484401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55.965216463693302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54</v>
      </c>
      <c r="S1001">
        <v>0</v>
      </c>
      <c r="T1001">
        <v>184.193151574018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56.656815116431098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50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54</v>
      </c>
      <c r="S1002">
        <v>0</v>
      </c>
      <c r="T1002">
        <v>179.368199039476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54.4592527234974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50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54</v>
      </c>
      <c r="S1003">
        <v>0</v>
      </c>
      <c r="T1003">
        <v>167.319635724992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51.009255201239803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50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150.57503499488601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51.414646279325197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132.18363119214101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55</v>
      </c>
      <c r="AF1005">
        <v>52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113.861978852417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55</v>
      </c>
      <c r="AF1006">
        <v>53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102.974302635477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53.140037908793303</v>
      </c>
      <c r="AF1007">
        <v>52.744204960811601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86.477306477395203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51</v>
      </c>
      <c r="AF1008">
        <v>51.742546935926697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52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73.340249881948793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50.999999999999901</v>
      </c>
      <c r="AA1009">
        <v>0</v>
      </c>
      <c r="AB1009">
        <v>0</v>
      </c>
      <c r="AC1009">
        <v>0</v>
      </c>
      <c r="AD1009">
        <v>0</v>
      </c>
      <c r="AE1009">
        <v>51</v>
      </c>
      <c r="AF1009">
        <v>51.5672480237914</v>
      </c>
      <c r="AG1009">
        <v>0</v>
      </c>
      <c r="AH1009">
        <v>0</v>
      </c>
      <c r="AI1009">
        <v>50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52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64.674495167338307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51</v>
      </c>
      <c r="AA1010">
        <v>0</v>
      </c>
      <c r="AB1010">
        <v>0</v>
      </c>
      <c r="AC1010">
        <v>0</v>
      </c>
      <c r="AD1010">
        <v>0</v>
      </c>
      <c r="AE1010">
        <v>51</v>
      </c>
      <c r="AF1010">
        <v>51.976410986709098</v>
      </c>
      <c r="AG1010">
        <v>0</v>
      </c>
      <c r="AH1010">
        <v>0</v>
      </c>
      <c r="AI1010">
        <v>50.070030168557402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52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61.963144721081797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51</v>
      </c>
      <c r="AA1011">
        <v>0</v>
      </c>
      <c r="AB1011">
        <v>0</v>
      </c>
      <c r="AC1011">
        <v>0</v>
      </c>
      <c r="AD1011">
        <v>0</v>
      </c>
      <c r="AE1011">
        <v>51</v>
      </c>
      <c r="AF1011">
        <v>52</v>
      </c>
      <c r="AG1011">
        <v>0</v>
      </c>
      <c r="AH1011">
        <v>0</v>
      </c>
      <c r="AI1011">
        <v>51.579878780363202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61.510978113870301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52.999999999999901</v>
      </c>
      <c r="AA1012">
        <v>0</v>
      </c>
      <c r="AB1012">
        <v>0</v>
      </c>
      <c r="AC1012">
        <v>50</v>
      </c>
      <c r="AD1012">
        <v>0</v>
      </c>
      <c r="AE1012">
        <v>0</v>
      </c>
      <c r="AF1012">
        <v>52.941656345060402</v>
      </c>
      <c r="AG1012">
        <v>52.999999999999901</v>
      </c>
      <c r="AH1012">
        <v>0</v>
      </c>
      <c r="AI1012">
        <v>53.810535987141499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59.344740839620599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53</v>
      </c>
      <c r="AA1013">
        <v>0</v>
      </c>
      <c r="AB1013">
        <v>54</v>
      </c>
      <c r="AC1013">
        <v>50</v>
      </c>
      <c r="AD1013">
        <v>0</v>
      </c>
      <c r="AE1013">
        <v>55</v>
      </c>
      <c r="AF1013">
        <v>56</v>
      </c>
      <c r="AG1013">
        <v>53</v>
      </c>
      <c r="AH1013">
        <v>0</v>
      </c>
      <c r="AI1013">
        <v>52.695458522974398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54.300687931871998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53</v>
      </c>
      <c r="AA1014">
        <v>0</v>
      </c>
      <c r="AB1014">
        <v>52.758709099963198</v>
      </c>
      <c r="AC1014">
        <v>50</v>
      </c>
      <c r="AD1014">
        <v>51</v>
      </c>
      <c r="AE1014">
        <v>61.527817772229803</v>
      </c>
      <c r="AF1014">
        <v>56</v>
      </c>
      <c r="AG1014">
        <v>53</v>
      </c>
      <c r="AH1014">
        <v>0</v>
      </c>
      <c r="AI1014">
        <v>53.534440797697599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52.185656318925197</v>
      </c>
      <c r="AC1015">
        <v>0</v>
      </c>
      <c r="AD1015">
        <v>51.1305675829758</v>
      </c>
      <c r="AE1015">
        <v>57.947541798031601</v>
      </c>
      <c r="AF1015">
        <v>0</v>
      </c>
      <c r="AG1015">
        <v>0</v>
      </c>
      <c r="AH1015">
        <v>0</v>
      </c>
      <c r="AI1015">
        <v>53.080479221703499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52.520862932739298</v>
      </c>
      <c r="AC1016">
        <v>56</v>
      </c>
      <c r="AD1016">
        <v>51.598331977288602</v>
      </c>
      <c r="AE1016">
        <v>51.103845737761503</v>
      </c>
      <c r="AF1016">
        <v>52</v>
      </c>
      <c r="AG1016">
        <v>53</v>
      </c>
      <c r="AH1016">
        <v>0</v>
      </c>
      <c r="AI1016">
        <v>52.983078525582599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56.142973165865399</v>
      </c>
      <c r="AD1017">
        <v>51.608488817649501</v>
      </c>
      <c r="AE1017">
        <v>50</v>
      </c>
      <c r="AF1017">
        <v>52</v>
      </c>
      <c r="AG1017">
        <v>53</v>
      </c>
      <c r="AH1017">
        <v>0</v>
      </c>
      <c r="AI1017">
        <v>53.548786369895502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54.615074217278398</v>
      </c>
      <c r="AD1018">
        <v>51.056527746614798</v>
      </c>
      <c r="AE1018">
        <v>0</v>
      </c>
      <c r="AF1018">
        <v>51.284750625030803</v>
      </c>
      <c r="AG1018">
        <v>51.258628254045298</v>
      </c>
      <c r="AH1018">
        <v>0</v>
      </c>
      <c r="AI1018">
        <v>53.981315743895401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54.467708005589401</v>
      </c>
      <c r="AD1019">
        <v>51</v>
      </c>
      <c r="AE1019">
        <v>51</v>
      </c>
      <c r="AF1019">
        <v>50</v>
      </c>
      <c r="AG1019">
        <v>50.835832027300697</v>
      </c>
      <c r="AH1019">
        <v>50</v>
      </c>
      <c r="AI1019">
        <v>55.836177013058503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56.280688544126399</v>
      </c>
      <c r="AD1020">
        <v>0</v>
      </c>
      <c r="AE1020">
        <v>51.870649899632902</v>
      </c>
      <c r="AF1020">
        <v>50</v>
      </c>
      <c r="AG1020">
        <v>51.561863521955097</v>
      </c>
      <c r="AH1020">
        <v>50</v>
      </c>
      <c r="AI1020">
        <v>55.483318673701199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51</v>
      </c>
      <c r="R1021">
        <v>0</v>
      </c>
      <c r="S1021">
        <v>0</v>
      </c>
      <c r="T1021">
        <v>52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56.499874964960398</v>
      </c>
      <c r="AD1021">
        <v>50.180926271361301</v>
      </c>
      <c r="AE1021">
        <v>54.023589330961599</v>
      </c>
      <c r="AF1021">
        <v>50</v>
      </c>
      <c r="AG1021">
        <v>52.669915754565999</v>
      </c>
      <c r="AH1021">
        <v>50</v>
      </c>
      <c r="AI1021">
        <v>54.459270285485303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51</v>
      </c>
      <c r="R1022">
        <v>0</v>
      </c>
      <c r="S1022">
        <v>0</v>
      </c>
      <c r="T1022">
        <v>52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51</v>
      </c>
      <c r="AD1022">
        <v>50.502088230731502</v>
      </c>
      <c r="AE1022">
        <v>54.412590971048999</v>
      </c>
      <c r="AF1022">
        <v>50</v>
      </c>
      <c r="AG1022">
        <v>52.815987541666701</v>
      </c>
      <c r="AH1022">
        <v>0</v>
      </c>
      <c r="AI1022">
        <v>53.535941816220401</v>
      </c>
      <c r="AJ1022">
        <v>54</v>
      </c>
      <c r="AK1022">
        <v>51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50.999999999999901</v>
      </c>
      <c r="R1023">
        <v>0</v>
      </c>
      <c r="S1023">
        <v>0</v>
      </c>
      <c r="T1023">
        <v>52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50</v>
      </c>
      <c r="AC1023">
        <v>53.4800655585302</v>
      </c>
      <c r="AD1023">
        <v>50.2488187442422</v>
      </c>
      <c r="AE1023">
        <v>52.781138289440399</v>
      </c>
      <c r="AF1023">
        <v>53.984156054261902</v>
      </c>
      <c r="AG1023">
        <v>55.133860221837203</v>
      </c>
      <c r="AH1023">
        <v>61.393802865789702</v>
      </c>
      <c r="AI1023">
        <v>54.923350682431099</v>
      </c>
      <c r="AJ1023">
        <v>54</v>
      </c>
      <c r="AK1023">
        <v>51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50.383845465939999</v>
      </c>
      <c r="AC1024">
        <v>53.444550519632699</v>
      </c>
      <c r="AD1024">
        <v>52.0448587467477</v>
      </c>
      <c r="AE1024">
        <v>51.742109231433297</v>
      </c>
      <c r="AF1024">
        <v>57.756862825186097</v>
      </c>
      <c r="AG1024">
        <v>57.316674719075699</v>
      </c>
      <c r="AH1024">
        <v>58.274484536122102</v>
      </c>
      <c r="AI1024">
        <v>55.712855641914203</v>
      </c>
      <c r="AJ1024">
        <v>54</v>
      </c>
      <c r="AK1024">
        <v>51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50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51.775464538459502</v>
      </c>
      <c r="AC1025">
        <v>53.2373828854506</v>
      </c>
      <c r="AD1025">
        <v>55.151255776037097</v>
      </c>
      <c r="AE1025">
        <v>54.6959240557428</v>
      </c>
      <c r="AF1025">
        <v>57.846518950937302</v>
      </c>
      <c r="AG1025">
        <v>59.873782377445998</v>
      </c>
      <c r="AH1025">
        <v>50.872113699026997</v>
      </c>
      <c r="AI1025">
        <v>56.475954436914698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52</v>
      </c>
      <c r="C1026">
        <v>0</v>
      </c>
      <c r="D1026">
        <v>50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53.577161366216203</v>
      </c>
      <c r="AC1026">
        <v>53.416301100103802</v>
      </c>
      <c r="AD1026">
        <v>56.220170173741003</v>
      </c>
      <c r="AE1026">
        <v>55.869031536561899</v>
      </c>
      <c r="AF1026">
        <v>55.807103869242297</v>
      </c>
      <c r="AG1026">
        <v>60.054496534816202</v>
      </c>
      <c r="AH1026">
        <v>53.270385382955503</v>
      </c>
      <c r="AI1026">
        <v>57.773088581162803</v>
      </c>
      <c r="AJ1026">
        <v>51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52</v>
      </c>
      <c r="C1027">
        <v>0</v>
      </c>
      <c r="D1027">
        <v>51.029800988009903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59</v>
      </c>
      <c r="AB1027">
        <v>51</v>
      </c>
      <c r="AC1027">
        <v>53.7947243873096</v>
      </c>
      <c r="AD1027">
        <v>57.914448631991696</v>
      </c>
      <c r="AE1027">
        <v>57.297705031816598</v>
      </c>
      <c r="AF1027">
        <v>56.883409613153702</v>
      </c>
      <c r="AG1027">
        <v>60.009282572643798</v>
      </c>
      <c r="AH1027">
        <v>55.347822857739601</v>
      </c>
      <c r="AI1027">
        <v>56.686116650237103</v>
      </c>
      <c r="AJ1027">
        <v>51.903576894658599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52</v>
      </c>
      <c r="C1028">
        <v>0</v>
      </c>
      <c r="D1028">
        <v>52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59</v>
      </c>
      <c r="AB1028">
        <v>51</v>
      </c>
      <c r="AC1028">
        <v>55.318399055768701</v>
      </c>
      <c r="AD1028">
        <v>57.442965285638202</v>
      </c>
      <c r="AE1028">
        <v>58.202057087184102</v>
      </c>
      <c r="AF1028">
        <v>54.800241648489603</v>
      </c>
      <c r="AG1028">
        <v>64.242587871119298</v>
      </c>
      <c r="AH1028">
        <v>52.905271276317599</v>
      </c>
      <c r="AI1028">
        <v>54.6343804049692</v>
      </c>
      <c r="AJ1028">
        <v>54.194377938628001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51.999999999999901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50</v>
      </c>
      <c r="AA1029">
        <v>0</v>
      </c>
      <c r="AB1029">
        <v>50.559345941797702</v>
      </c>
      <c r="AC1029">
        <v>56.610442662484701</v>
      </c>
      <c r="AD1029">
        <v>58.790854815087997</v>
      </c>
      <c r="AE1029">
        <v>57.603384608748797</v>
      </c>
      <c r="AF1029">
        <v>52.866106198035901</v>
      </c>
      <c r="AG1029">
        <v>65.266468583433493</v>
      </c>
      <c r="AH1029">
        <v>54.337114081488998</v>
      </c>
      <c r="AI1029">
        <v>54.513819467497797</v>
      </c>
      <c r="AJ1029">
        <v>54.509283200442397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62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50</v>
      </c>
      <c r="AA1030">
        <v>59.999999999999901</v>
      </c>
      <c r="AB1030">
        <v>51.147864720808997</v>
      </c>
      <c r="AC1030">
        <v>57.764941187442403</v>
      </c>
      <c r="AD1030">
        <v>58.626414985210701</v>
      </c>
      <c r="AE1030">
        <v>60.122261300572198</v>
      </c>
      <c r="AF1030">
        <v>54.4349319543824</v>
      </c>
      <c r="AG1030">
        <v>64.157434750179902</v>
      </c>
      <c r="AH1030">
        <v>56.243346984450199</v>
      </c>
      <c r="AI1030">
        <v>58.337310793938599</v>
      </c>
      <c r="AJ1030">
        <v>54.015708646989196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58.449929191615603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50.886059844971001</v>
      </c>
      <c r="AA1031">
        <v>59.275373683859101</v>
      </c>
      <c r="AB1031">
        <v>52.410531310051297</v>
      </c>
      <c r="AC1031">
        <v>57.995086093218198</v>
      </c>
      <c r="AD1031">
        <v>55.404635868924998</v>
      </c>
      <c r="AE1031">
        <v>59.745921760096898</v>
      </c>
      <c r="AF1031">
        <v>56.738911876609201</v>
      </c>
      <c r="AG1031">
        <v>65.233967101856905</v>
      </c>
      <c r="AH1031">
        <v>54.671419809819596</v>
      </c>
      <c r="AI1031">
        <v>57.3881877509099</v>
      </c>
      <c r="AJ1031">
        <v>54.518854035316402</v>
      </c>
      <c r="AK1031">
        <v>50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52.864143341173097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52</v>
      </c>
      <c r="Z1032">
        <v>54.025080574982198</v>
      </c>
      <c r="AA1032">
        <v>55.5128678079613</v>
      </c>
      <c r="AB1032">
        <v>53.021864093435198</v>
      </c>
      <c r="AC1032">
        <v>58.470722849900802</v>
      </c>
      <c r="AD1032">
        <v>56.228364737414701</v>
      </c>
      <c r="AE1032">
        <v>58.041249611496703</v>
      </c>
      <c r="AF1032">
        <v>56.6306027906721</v>
      </c>
      <c r="AG1032">
        <v>65.757330553015194</v>
      </c>
      <c r="AH1032">
        <v>61.632454155362502</v>
      </c>
      <c r="AI1032">
        <v>55.136782263605603</v>
      </c>
      <c r="AJ1032">
        <v>52.985009803205998</v>
      </c>
      <c r="AK1032">
        <v>50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50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52</v>
      </c>
      <c r="Z1033">
        <v>54.462314074996101</v>
      </c>
      <c r="AA1033">
        <v>53</v>
      </c>
      <c r="AB1033">
        <v>53.820441704663502</v>
      </c>
      <c r="AC1033">
        <v>60.7101315356783</v>
      </c>
      <c r="AD1033">
        <v>58.005500004400702</v>
      </c>
      <c r="AE1033">
        <v>58.791440780753703</v>
      </c>
      <c r="AF1033">
        <v>56.232619248915803</v>
      </c>
      <c r="AG1033">
        <v>68.191514845381306</v>
      </c>
      <c r="AH1033">
        <v>62.165011786866998</v>
      </c>
      <c r="AI1033">
        <v>59.3225595923399</v>
      </c>
      <c r="AJ1033">
        <v>53.429188366757998</v>
      </c>
      <c r="AK1033">
        <v>51.649941738217201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54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50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52</v>
      </c>
      <c r="Z1034">
        <v>53</v>
      </c>
      <c r="AA1034">
        <v>57</v>
      </c>
      <c r="AB1034">
        <v>54.988302316506299</v>
      </c>
      <c r="AC1034">
        <v>64.985128320659598</v>
      </c>
      <c r="AD1034">
        <v>57.257279156889901</v>
      </c>
      <c r="AE1034">
        <v>61.910752986959501</v>
      </c>
      <c r="AF1034">
        <v>57.155487944207103</v>
      </c>
      <c r="AG1034">
        <v>68.580009770519396</v>
      </c>
      <c r="AH1034">
        <v>61.832548312937298</v>
      </c>
      <c r="AI1034">
        <v>63.207120072863603</v>
      </c>
      <c r="AJ1034">
        <v>53.5368651308005</v>
      </c>
      <c r="AK1034">
        <v>53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54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50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50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53</v>
      </c>
      <c r="AA1035">
        <v>55.710090784998798</v>
      </c>
      <c r="AB1035">
        <v>54.832943828120101</v>
      </c>
      <c r="AC1035">
        <v>60.866943347460499</v>
      </c>
      <c r="AD1035">
        <v>58.614498486012501</v>
      </c>
      <c r="AE1035">
        <v>65.514694722848404</v>
      </c>
      <c r="AF1035">
        <v>58.318729485680997</v>
      </c>
      <c r="AG1035">
        <v>66.837178966560401</v>
      </c>
      <c r="AH1035">
        <v>61.4877531593567</v>
      </c>
      <c r="AI1035">
        <v>60.468144444195403</v>
      </c>
      <c r="AJ1035">
        <v>56.278749008184597</v>
      </c>
      <c r="AK1035">
        <v>53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54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50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50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53</v>
      </c>
      <c r="AA1036">
        <v>54.5100670139649</v>
      </c>
      <c r="AB1036">
        <v>55.353384219320702</v>
      </c>
      <c r="AC1036">
        <v>56.687221207213803</v>
      </c>
      <c r="AD1036">
        <v>62.326598548441503</v>
      </c>
      <c r="AE1036">
        <v>70.760573658946797</v>
      </c>
      <c r="AF1036">
        <v>59.913583375964599</v>
      </c>
      <c r="AG1036">
        <v>65.208624196603594</v>
      </c>
      <c r="AH1036">
        <v>59.2195768389455</v>
      </c>
      <c r="AI1036">
        <v>59.2240095866687</v>
      </c>
      <c r="AJ1036">
        <v>57.85605428177</v>
      </c>
      <c r="AK1036">
        <v>52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50</v>
      </c>
      <c r="R1037">
        <v>0</v>
      </c>
      <c r="S1037">
        <v>0</v>
      </c>
      <c r="T1037">
        <v>0</v>
      </c>
      <c r="U1037">
        <v>49.999999999999901</v>
      </c>
      <c r="V1037">
        <v>0</v>
      </c>
      <c r="W1037">
        <v>0</v>
      </c>
      <c r="X1037">
        <v>0</v>
      </c>
      <c r="Y1037">
        <v>0</v>
      </c>
      <c r="Z1037">
        <v>57.0865247797378</v>
      </c>
      <c r="AA1037">
        <v>52.331563283898198</v>
      </c>
      <c r="AB1037">
        <v>56.834752431481803</v>
      </c>
      <c r="AC1037">
        <v>57.288901940700399</v>
      </c>
      <c r="AD1037">
        <v>64.341916215228594</v>
      </c>
      <c r="AE1037">
        <v>69.089972688969794</v>
      </c>
      <c r="AF1037">
        <v>62.499791980284698</v>
      </c>
      <c r="AG1037">
        <v>65.6829808642172</v>
      </c>
      <c r="AH1037">
        <v>60.095123946931203</v>
      </c>
      <c r="AI1037">
        <v>56.914803404295199</v>
      </c>
      <c r="AJ1037">
        <v>56.451727253999202</v>
      </c>
      <c r="AK1037">
        <v>52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52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50</v>
      </c>
      <c r="V1038">
        <v>0</v>
      </c>
      <c r="W1038">
        <v>0</v>
      </c>
      <c r="X1038">
        <v>0</v>
      </c>
      <c r="Y1038">
        <v>0</v>
      </c>
      <c r="Z1038">
        <v>58.526252002731198</v>
      </c>
      <c r="AA1038">
        <v>50.9669770934279</v>
      </c>
      <c r="AB1038">
        <v>57.734133304662002</v>
      </c>
      <c r="AC1038">
        <v>58.315286450427799</v>
      </c>
      <c r="AD1038">
        <v>65.099978201421393</v>
      </c>
      <c r="AE1038">
        <v>68.585368560251993</v>
      </c>
      <c r="AF1038">
        <v>62.517657217042498</v>
      </c>
      <c r="AG1038">
        <v>67.651177549433797</v>
      </c>
      <c r="AH1038">
        <v>61.059808737106401</v>
      </c>
      <c r="AI1038">
        <v>56.312272546531503</v>
      </c>
      <c r="AJ1038">
        <v>56.1996007782042</v>
      </c>
      <c r="AK1038">
        <v>51.810209225860199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52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50</v>
      </c>
      <c r="V1039">
        <v>0</v>
      </c>
      <c r="W1039">
        <v>0</v>
      </c>
      <c r="X1039">
        <v>0</v>
      </c>
      <c r="Y1039">
        <v>0</v>
      </c>
      <c r="Z1039">
        <v>54.987615089541698</v>
      </c>
      <c r="AA1039">
        <v>52.823628794532901</v>
      </c>
      <c r="AB1039">
        <v>58.488090371352897</v>
      </c>
      <c r="AC1039">
        <v>61.824010620661603</v>
      </c>
      <c r="AD1039">
        <v>60.811918649045403</v>
      </c>
      <c r="AE1039">
        <v>68.4469733041431</v>
      </c>
      <c r="AF1039">
        <v>62.500555314418499</v>
      </c>
      <c r="AG1039">
        <v>68.311787327159607</v>
      </c>
      <c r="AH1039">
        <v>61.680817754801502</v>
      </c>
      <c r="AI1039">
        <v>58.950484468788403</v>
      </c>
      <c r="AJ1039">
        <v>59.346713661412799</v>
      </c>
      <c r="AK1039">
        <v>51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52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50</v>
      </c>
      <c r="X1040">
        <v>0</v>
      </c>
      <c r="Y1040">
        <v>0</v>
      </c>
      <c r="Z1040">
        <v>54</v>
      </c>
      <c r="AA1040">
        <v>53.539929603887103</v>
      </c>
      <c r="AB1040">
        <v>59.630523616738301</v>
      </c>
      <c r="AC1040">
        <v>60.617252723259398</v>
      </c>
      <c r="AD1040">
        <v>58.962924317940796</v>
      </c>
      <c r="AE1040">
        <v>67.985305940763098</v>
      </c>
      <c r="AF1040">
        <v>64.318451019767593</v>
      </c>
      <c r="AG1040">
        <v>68.213352603789204</v>
      </c>
      <c r="AH1040">
        <v>61.258774774476898</v>
      </c>
      <c r="AI1040">
        <v>60.097559077507697</v>
      </c>
      <c r="AJ1040">
        <v>57.521610879605802</v>
      </c>
      <c r="AK1040">
        <v>52.300510336272303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50</v>
      </c>
      <c r="X1041">
        <v>0</v>
      </c>
      <c r="Y1041">
        <v>0</v>
      </c>
      <c r="Z1041">
        <v>0</v>
      </c>
      <c r="AA1041">
        <v>55.013868540690503</v>
      </c>
      <c r="AB1041">
        <v>60.636600626245603</v>
      </c>
      <c r="AC1041">
        <v>62.4510976895982</v>
      </c>
      <c r="AD1041">
        <v>59.638769263294598</v>
      </c>
      <c r="AE1041">
        <v>68.355602127642996</v>
      </c>
      <c r="AF1041">
        <v>67.404182436745103</v>
      </c>
      <c r="AG1041">
        <v>70.306633015164095</v>
      </c>
      <c r="AH1041">
        <v>59.057322661935302</v>
      </c>
      <c r="AI1041">
        <v>62.1668862440387</v>
      </c>
      <c r="AJ1041">
        <v>56.4211906240959</v>
      </c>
      <c r="AK1041">
        <v>53.016643535757602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53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50</v>
      </c>
      <c r="X1042">
        <v>0</v>
      </c>
      <c r="Y1042">
        <v>53</v>
      </c>
      <c r="Z1042">
        <v>56.999999999999901</v>
      </c>
      <c r="AA1042">
        <v>54.437320875424099</v>
      </c>
      <c r="AB1042">
        <v>61.882463823117199</v>
      </c>
      <c r="AC1042">
        <v>64.815173342116793</v>
      </c>
      <c r="AD1042">
        <v>59.2051155143104</v>
      </c>
      <c r="AE1042">
        <v>69.402589487337707</v>
      </c>
      <c r="AF1042">
        <v>64.197592662753905</v>
      </c>
      <c r="AG1042">
        <v>69.958263388206504</v>
      </c>
      <c r="AH1042">
        <v>62.604144656668701</v>
      </c>
      <c r="AI1042">
        <v>63.691659113181899</v>
      </c>
      <c r="AJ1042">
        <v>57.848255343104903</v>
      </c>
      <c r="AK1042">
        <v>54.0801594361509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53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53</v>
      </c>
      <c r="Z1043">
        <v>57</v>
      </c>
      <c r="AA1043">
        <v>54.009519246315698</v>
      </c>
      <c r="AB1043">
        <v>63.842919147392799</v>
      </c>
      <c r="AC1043">
        <v>65.354035967360502</v>
      </c>
      <c r="AD1043">
        <v>57.8595193178679</v>
      </c>
      <c r="AE1043">
        <v>69.652403947489802</v>
      </c>
      <c r="AF1043">
        <v>62.626983499869702</v>
      </c>
      <c r="AG1043">
        <v>68.897672939549295</v>
      </c>
      <c r="AH1043">
        <v>63.969252766015302</v>
      </c>
      <c r="AI1043">
        <v>64.206073231008901</v>
      </c>
      <c r="AJ1043">
        <v>58.407559154421897</v>
      </c>
      <c r="AK1043">
        <v>54.232670412677599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53</v>
      </c>
      <c r="Z1044">
        <v>55.745825174546098</v>
      </c>
      <c r="AA1044">
        <v>60.512601268167003</v>
      </c>
      <c r="AB1044">
        <v>60.819441495101003</v>
      </c>
      <c r="AC1044">
        <v>66.515461054946002</v>
      </c>
      <c r="AD1044">
        <v>59.498206097104202</v>
      </c>
      <c r="AE1044">
        <v>71.207472873383907</v>
      </c>
      <c r="AF1044">
        <v>69.578459810427105</v>
      </c>
      <c r="AG1044">
        <v>68.166524227546205</v>
      </c>
      <c r="AH1044">
        <v>65.463238572943297</v>
      </c>
      <c r="AI1044">
        <v>64.808729605834898</v>
      </c>
      <c r="AJ1044">
        <v>57.094769794197099</v>
      </c>
      <c r="AK1044">
        <v>59.630806605300002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50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52.7247996000564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51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54.111124182127398</v>
      </c>
      <c r="AA1045">
        <v>62.312735796028299</v>
      </c>
      <c r="AB1045">
        <v>59.291507238055701</v>
      </c>
      <c r="AC1045">
        <v>65.835670962302004</v>
      </c>
      <c r="AD1045">
        <v>60.494283568514497</v>
      </c>
      <c r="AE1045">
        <v>72.278390002907202</v>
      </c>
      <c r="AF1045">
        <v>70.165011347732502</v>
      </c>
      <c r="AG1045">
        <v>69.477431104780607</v>
      </c>
      <c r="AH1045">
        <v>65.5058401096138</v>
      </c>
      <c r="AI1045">
        <v>65.104317491672603</v>
      </c>
      <c r="AJ1045">
        <v>58.742567319159498</v>
      </c>
      <c r="AK1045">
        <v>60.1845931461134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50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53.033854044825397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51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52.005202336685599</v>
      </c>
      <c r="AA1046">
        <v>58.9690276598091</v>
      </c>
      <c r="AB1046">
        <v>60.230387644394803</v>
      </c>
      <c r="AC1046">
        <v>63.512289098560998</v>
      </c>
      <c r="AD1046">
        <v>64.1832265343903</v>
      </c>
      <c r="AE1046">
        <v>71.222628921368994</v>
      </c>
      <c r="AF1046">
        <v>72.283410035316393</v>
      </c>
      <c r="AG1046">
        <v>71.845736850888599</v>
      </c>
      <c r="AH1046">
        <v>65.465308272686002</v>
      </c>
      <c r="AI1046">
        <v>64.355753405532994</v>
      </c>
      <c r="AJ1046">
        <v>62.482606967877302</v>
      </c>
      <c r="AK1046">
        <v>57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50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53.183554237467497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51</v>
      </c>
      <c r="U1047">
        <v>56</v>
      </c>
      <c r="V1047">
        <v>0</v>
      </c>
      <c r="W1047">
        <v>0</v>
      </c>
      <c r="X1047">
        <v>0</v>
      </c>
      <c r="Y1047">
        <v>0</v>
      </c>
      <c r="Z1047">
        <v>52.027640743872702</v>
      </c>
      <c r="AA1047">
        <v>59.150038207614102</v>
      </c>
      <c r="AB1047">
        <v>60.286214649390097</v>
      </c>
      <c r="AC1047">
        <v>62.022924642534299</v>
      </c>
      <c r="AD1047">
        <v>64.235166810304804</v>
      </c>
      <c r="AE1047">
        <v>71.207630408005102</v>
      </c>
      <c r="AF1047">
        <v>70.833372706636794</v>
      </c>
      <c r="AG1047">
        <v>68.781868161419695</v>
      </c>
      <c r="AH1047">
        <v>65.312804931643697</v>
      </c>
      <c r="AI1047">
        <v>64.868135007148894</v>
      </c>
      <c r="AJ1047">
        <v>60.288420926687699</v>
      </c>
      <c r="AK1047">
        <v>55.043092587020197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56</v>
      </c>
      <c r="V1048">
        <v>0</v>
      </c>
      <c r="W1048">
        <v>0</v>
      </c>
      <c r="X1048">
        <v>0</v>
      </c>
      <c r="Y1048">
        <v>0</v>
      </c>
      <c r="Z1048">
        <v>51.989589961451301</v>
      </c>
      <c r="AA1048">
        <v>59.688932015975503</v>
      </c>
      <c r="AB1048">
        <v>59.335063836665903</v>
      </c>
      <c r="AC1048">
        <v>60.303368760851903</v>
      </c>
      <c r="AD1048">
        <v>64.572681069371299</v>
      </c>
      <c r="AE1048">
        <v>71.514616475148998</v>
      </c>
      <c r="AF1048">
        <v>68.756061272068195</v>
      </c>
      <c r="AG1048">
        <v>67.189299850967402</v>
      </c>
      <c r="AH1048">
        <v>64.7432850786589</v>
      </c>
      <c r="AI1048">
        <v>65.616296056343799</v>
      </c>
      <c r="AJ1048">
        <v>56.958124480295801</v>
      </c>
      <c r="AK1048">
        <v>54.347816402349899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52.582504236352698</v>
      </c>
      <c r="V1049">
        <v>50.999999999999901</v>
      </c>
      <c r="W1049">
        <v>0</v>
      </c>
      <c r="X1049">
        <v>0</v>
      </c>
      <c r="Y1049">
        <v>55</v>
      </c>
      <c r="Z1049">
        <v>54.887818431365801</v>
      </c>
      <c r="AA1049">
        <v>59.5596905813414</v>
      </c>
      <c r="AB1049">
        <v>64.289919989435006</v>
      </c>
      <c r="AC1049">
        <v>64.476863095140402</v>
      </c>
      <c r="AD1049">
        <v>66.725016378287506</v>
      </c>
      <c r="AE1049">
        <v>75.305147764694794</v>
      </c>
      <c r="AF1049">
        <v>76.3701442089925</v>
      </c>
      <c r="AG1049">
        <v>69.382930256323306</v>
      </c>
      <c r="AH1049">
        <v>68.278349116130599</v>
      </c>
      <c r="AI1049">
        <v>66.849919839199202</v>
      </c>
      <c r="AJ1049">
        <v>57.986647940137203</v>
      </c>
      <c r="AK1049">
        <v>55.371018533368897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51</v>
      </c>
      <c r="V1050">
        <v>51</v>
      </c>
      <c r="W1050">
        <v>0</v>
      </c>
      <c r="X1050">
        <v>0</v>
      </c>
      <c r="Y1050">
        <v>55</v>
      </c>
      <c r="Z1050">
        <v>55.740303280961903</v>
      </c>
      <c r="AA1050">
        <v>59.513494456985001</v>
      </c>
      <c r="AB1050">
        <v>66.0323382682231</v>
      </c>
      <c r="AC1050">
        <v>66.662781145375305</v>
      </c>
      <c r="AD1050">
        <v>67.620106109444606</v>
      </c>
      <c r="AE1050">
        <v>77.070308056239995</v>
      </c>
      <c r="AF1050">
        <v>80.328064474093594</v>
      </c>
      <c r="AG1050">
        <v>70.519451002907502</v>
      </c>
      <c r="AH1050">
        <v>69.926240526236498</v>
      </c>
      <c r="AI1050">
        <v>67.391332341737893</v>
      </c>
      <c r="AJ1050">
        <v>58.371097403263903</v>
      </c>
      <c r="AK1050">
        <v>55.553582310550901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50.050715857323198</v>
      </c>
      <c r="V1051">
        <v>51</v>
      </c>
      <c r="W1051">
        <v>0</v>
      </c>
      <c r="X1051">
        <v>0</v>
      </c>
      <c r="Y1051">
        <v>52.1999353985276</v>
      </c>
      <c r="Z1051">
        <v>58.601276893172702</v>
      </c>
      <c r="AA1051">
        <v>61.233550187076801</v>
      </c>
      <c r="AB1051">
        <v>59.428732955787702</v>
      </c>
      <c r="AC1051">
        <v>62.569661289279097</v>
      </c>
      <c r="AD1051">
        <v>68.257580534347994</v>
      </c>
      <c r="AE1051">
        <v>68.121084049193897</v>
      </c>
      <c r="AF1051">
        <v>73.111011360790897</v>
      </c>
      <c r="AG1051">
        <v>74.517185340181797</v>
      </c>
      <c r="AH1051">
        <v>66.436799884862197</v>
      </c>
      <c r="AI1051">
        <v>74.557683871951696</v>
      </c>
      <c r="AJ1051">
        <v>63.178331735870302</v>
      </c>
      <c r="AK1051">
        <v>54.684824106130002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53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50</v>
      </c>
      <c r="U1052">
        <v>51.082512096768198</v>
      </c>
      <c r="V1052">
        <v>0</v>
      </c>
      <c r="W1052">
        <v>0</v>
      </c>
      <c r="X1052">
        <v>0</v>
      </c>
      <c r="Y1052">
        <v>52.298686817819899</v>
      </c>
      <c r="Z1052">
        <v>58.747869592420301</v>
      </c>
      <c r="AA1052">
        <v>60.835886993249602</v>
      </c>
      <c r="AB1052">
        <v>60.139798960183903</v>
      </c>
      <c r="AC1052">
        <v>64.6416193422112</v>
      </c>
      <c r="AD1052">
        <v>68.240521700449094</v>
      </c>
      <c r="AE1052">
        <v>68.808919219643499</v>
      </c>
      <c r="AF1052">
        <v>72.616073516138002</v>
      </c>
      <c r="AG1052">
        <v>73.726629423142796</v>
      </c>
      <c r="AH1052">
        <v>65.874203179494202</v>
      </c>
      <c r="AI1052">
        <v>72.516727778718703</v>
      </c>
      <c r="AJ1052">
        <v>63.637664712932597</v>
      </c>
      <c r="AK1052">
        <v>55.493720552675903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53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50</v>
      </c>
      <c r="U1053">
        <v>52.5019387057459</v>
      </c>
      <c r="V1053">
        <v>0</v>
      </c>
      <c r="W1053">
        <v>0</v>
      </c>
      <c r="X1053">
        <v>0</v>
      </c>
      <c r="Y1053">
        <v>53.2037617253796</v>
      </c>
      <c r="Z1053">
        <v>56.9238745479107</v>
      </c>
      <c r="AA1053">
        <v>58.566172252833702</v>
      </c>
      <c r="AB1053">
        <v>65.525599378868705</v>
      </c>
      <c r="AC1053">
        <v>68.065047485877301</v>
      </c>
      <c r="AD1053">
        <v>65.243593594775305</v>
      </c>
      <c r="AE1053">
        <v>76.499589975671796</v>
      </c>
      <c r="AF1053">
        <v>69.409486365520493</v>
      </c>
      <c r="AG1053">
        <v>70.326231469600899</v>
      </c>
      <c r="AH1053">
        <v>67.828385412132903</v>
      </c>
      <c r="AI1053">
        <v>65.382331163921805</v>
      </c>
      <c r="AJ1053">
        <v>62.487481871765297</v>
      </c>
      <c r="AK1053">
        <v>57.202311452539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51.6921237963438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51</v>
      </c>
      <c r="T1054">
        <v>50</v>
      </c>
      <c r="U1054">
        <v>52.479488432927504</v>
      </c>
      <c r="V1054">
        <v>0</v>
      </c>
      <c r="W1054">
        <v>0</v>
      </c>
      <c r="X1054">
        <v>0</v>
      </c>
      <c r="Y1054">
        <v>54.192420355150503</v>
      </c>
      <c r="Z1054">
        <v>56.645450823451398</v>
      </c>
      <c r="AA1054">
        <v>58.953534476270498</v>
      </c>
      <c r="AB1054">
        <v>63.7505956110288</v>
      </c>
      <c r="AC1054">
        <v>68.080404130149404</v>
      </c>
      <c r="AD1054">
        <v>64.628408243949394</v>
      </c>
      <c r="AE1054">
        <v>73.847957021191903</v>
      </c>
      <c r="AF1054">
        <v>71.677264018244998</v>
      </c>
      <c r="AG1054">
        <v>69.889921749328593</v>
      </c>
      <c r="AH1054">
        <v>69.937366726707694</v>
      </c>
      <c r="AI1054">
        <v>67.031426070984296</v>
      </c>
      <c r="AJ1054">
        <v>63.330603186260902</v>
      </c>
      <c r="AK1054">
        <v>57.838424628382803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50.984204879253497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51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54.398588683574197</v>
      </c>
      <c r="Z1055">
        <v>58.405378887467997</v>
      </c>
      <c r="AA1055">
        <v>58.575622316367799</v>
      </c>
      <c r="AB1055">
        <v>61.280390631359403</v>
      </c>
      <c r="AC1055">
        <v>69.113717234069497</v>
      </c>
      <c r="AD1055">
        <v>63.425096007127003</v>
      </c>
      <c r="AE1055">
        <v>70.396869233476906</v>
      </c>
      <c r="AF1055">
        <v>78.660126872544694</v>
      </c>
      <c r="AG1055">
        <v>72.664831472574207</v>
      </c>
      <c r="AH1055">
        <v>72.752949882035693</v>
      </c>
      <c r="AI1055">
        <v>68.540233363389603</v>
      </c>
      <c r="AJ1055">
        <v>64.097176157785995</v>
      </c>
      <c r="AK1055">
        <v>58.743407973033499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51.515883125109497</v>
      </c>
      <c r="D1056">
        <v>50</v>
      </c>
      <c r="E1056">
        <v>0</v>
      </c>
      <c r="F1056">
        <v>0</v>
      </c>
      <c r="G1056">
        <v>0</v>
      </c>
      <c r="H1056">
        <v>0</v>
      </c>
      <c r="I1056">
        <v>59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51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51.769888340383503</v>
      </c>
      <c r="Z1056">
        <v>57.050148053996097</v>
      </c>
      <c r="AA1056">
        <v>60.290423336333703</v>
      </c>
      <c r="AB1056">
        <v>58.038210108595202</v>
      </c>
      <c r="AC1056">
        <v>66.580142654711807</v>
      </c>
      <c r="AD1056">
        <v>69.350264936695496</v>
      </c>
      <c r="AE1056">
        <v>77.785688810124896</v>
      </c>
      <c r="AF1056">
        <v>73.785451631199393</v>
      </c>
      <c r="AG1056">
        <v>78.455750610264502</v>
      </c>
      <c r="AH1056">
        <v>68.365444793051495</v>
      </c>
      <c r="AI1056">
        <v>68.897787003519696</v>
      </c>
      <c r="AJ1056">
        <v>62.570036832845503</v>
      </c>
      <c r="AK1056">
        <v>58.515654324207503</v>
      </c>
      <c r="AL1056">
        <v>51.059837881181799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50</v>
      </c>
      <c r="C1057">
        <v>51</v>
      </c>
      <c r="D1057">
        <v>50.520543617131302</v>
      </c>
      <c r="E1057">
        <v>0</v>
      </c>
      <c r="F1057">
        <v>0</v>
      </c>
      <c r="G1057">
        <v>0</v>
      </c>
      <c r="H1057">
        <v>0</v>
      </c>
      <c r="I1057">
        <v>58.999999999999901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50</v>
      </c>
      <c r="V1057">
        <v>0</v>
      </c>
      <c r="W1057">
        <v>51</v>
      </c>
      <c r="X1057">
        <v>0</v>
      </c>
      <c r="Y1057">
        <v>51.8673839311774</v>
      </c>
      <c r="Z1057">
        <v>56.5656111452708</v>
      </c>
      <c r="AA1057">
        <v>63.017998072599298</v>
      </c>
      <c r="AB1057">
        <v>58.002546070504998</v>
      </c>
      <c r="AC1057">
        <v>65.2655702452372</v>
      </c>
      <c r="AD1057">
        <v>71.154029831857798</v>
      </c>
      <c r="AE1057">
        <v>85.368378709821997</v>
      </c>
      <c r="AF1057">
        <v>71.244707158783598</v>
      </c>
      <c r="AG1057">
        <v>78.334578887193203</v>
      </c>
      <c r="AH1057">
        <v>67.299707825571701</v>
      </c>
      <c r="AI1057">
        <v>68.255145116742895</v>
      </c>
      <c r="AJ1057">
        <v>62.550586049476401</v>
      </c>
      <c r="AK1057">
        <v>58.825976908876598</v>
      </c>
      <c r="AL1057">
        <v>51.004188678006798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50</v>
      </c>
      <c r="C1058">
        <v>51</v>
      </c>
      <c r="D1058">
        <v>52</v>
      </c>
      <c r="E1058">
        <v>0</v>
      </c>
      <c r="F1058">
        <v>0</v>
      </c>
      <c r="G1058">
        <v>50</v>
      </c>
      <c r="H1058">
        <v>0</v>
      </c>
      <c r="I1058">
        <v>58.999999999999901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50</v>
      </c>
      <c r="V1058">
        <v>0</v>
      </c>
      <c r="W1058">
        <v>51</v>
      </c>
      <c r="X1058">
        <v>0</v>
      </c>
      <c r="Y1058">
        <v>54.878910611324301</v>
      </c>
      <c r="Z1058">
        <v>56.261486641445501</v>
      </c>
      <c r="AA1058">
        <v>62.8799298981058</v>
      </c>
      <c r="AB1058">
        <v>61.262283224069598</v>
      </c>
      <c r="AC1058">
        <v>66.179677680433997</v>
      </c>
      <c r="AD1058">
        <v>65.727971232356396</v>
      </c>
      <c r="AE1058">
        <v>81.722122843726595</v>
      </c>
      <c r="AF1058">
        <v>67.598187360564097</v>
      </c>
      <c r="AG1058">
        <v>73.365827842724698</v>
      </c>
      <c r="AH1058">
        <v>69.489921030591105</v>
      </c>
      <c r="AI1058">
        <v>66.084560520558398</v>
      </c>
      <c r="AJ1058">
        <v>65.990085999862004</v>
      </c>
      <c r="AK1058">
        <v>58.216505449152997</v>
      </c>
      <c r="AL1058">
        <v>52.627717151204202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50</v>
      </c>
      <c r="C1059">
        <v>51</v>
      </c>
      <c r="D1059">
        <v>52</v>
      </c>
      <c r="E1059">
        <v>0</v>
      </c>
      <c r="F1059">
        <v>0</v>
      </c>
      <c r="G1059">
        <v>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52</v>
      </c>
      <c r="R1059">
        <v>0</v>
      </c>
      <c r="S1059">
        <v>0</v>
      </c>
      <c r="T1059">
        <v>50</v>
      </c>
      <c r="U1059">
        <v>50.396007029443602</v>
      </c>
      <c r="V1059">
        <v>50</v>
      </c>
      <c r="W1059">
        <v>51</v>
      </c>
      <c r="X1059">
        <v>0</v>
      </c>
      <c r="Y1059">
        <v>54.597185379580999</v>
      </c>
      <c r="Z1059">
        <v>57.263286028227803</v>
      </c>
      <c r="AA1059">
        <v>61.0997116100311</v>
      </c>
      <c r="AB1059">
        <v>60.499071930995903</v>
      </c>
      <c r="AC1059">
        <v>67.971010052092197</v>
      </c>
      <c r="AD1059">
        <v>65.7726586291204</v>
      </c>
      <c r="AE1059">
        <v>81.426370094346893</v>
      </c>
      <c r="AF1059">
        <v>73.220415802815097</v>
      </c>
      <c r="AG1059">
        <v>74.459507303696796</v>
      </c>
      <c r="AH1059">
        <v>71.518324280617705</v>
      </c>
      <c r="AI1059">
        <v>67.173750747663703</v>
      </c>
      <c r="AJ1059">
        <v>66.490762897888004</v>
      </c>
      <c r="AK1059">
        <v>58.959070615062302</v>
      </c>
      <c r="AL1059">
        <v>53.510007104553097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52</v>
      </c>
      <c r="R1060">
        <v>0</v>
      </c>
      <c r="S1060">
        <v>0</v>
      </c>
      <c r="T1060">
        <v>50</v>
      </c>
      <c r="U1060">
        <v>51</v>
      </c>
      <c r="V1060">
        <v>50</v>
      </c>
      <c r="W1060">
        <v>0</v>
      </c>
      <c r="X1060">
        <v>0</v>
      </c>
      <c r="Y1060">
        <v>52.510085665673998</v>
      </c>
      <c r="Z1060">
        <v>57.933618586800101</v>
      </c>
      <c r="AA1060">
        <v>59.057746799787097</v>
      </c>
      <c r="AB1060">
        <v>59.599893141564898</v>
      </c>
      <c r="AC1060">
        <v>68.5250751213852</v>
      </c>
      <c r="AD1060">
        <v>64.495618044061203</v>
      </c>
      <c r="AE1060">
        <v>79.080542460118494</v>
      </c>
      <c r="AF1060">
        <v>80.990854032804805</v>
      </c>
      <c r="AG1060">
        <v>73.168273967685394</v>
      </c>
      <c r="AH1060">
        <v>75.4790153608309</v>
      </c>
      <c r="AI1060">
        <v>71.417582666968002</v>
      </c>
      <c r="AJ1060">
        <v>66.560070901754699</v>
      </c>
      <c r="AK1060">
        <v>63.034000556073899</v>
      </c>
      <c r="AL1060">
        <v>50.663543222812997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53</v>
      </c>
      <c r="C1061">
        <v>0</v>
      </c>
      <c r="D1061">
        <v>0</v>
      </c>
      <c r="E1061">
        <v>0</v>
      </c>
      <c r="F1061">
        <v>54</v>
      </c>
      <c r="G1061">
        <v>51</v>
      </c>
      <c r="H1061">
        <v>51</v>
      </c>
      <c r="I1061">
        <v>52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52.999999999999901</v>
      </c>
      <c r="P1061">
        <v>0</v>
      </c>
      <c r="Q1061">
        <v>52</v>
      </c>
      <c r="R1061">
        <v>0</v>
      </c>
      <c r="S1061">
        <v>0</v>
      </c>
      <c r="T1061">
        <v>50</v>
      </c>
      <c r="U1061">
        <v>51</v>
      </c>
      <c r="V1061">
        <v>50</v>
      </c>
      <c r="W1061">
        <v>50</v>
      </c>
      <c r="X1061">
        <v>57</v>
      </c>
      <c r="Y1061">
        <v>58.841870754286099</v>
      </c>
      <c r="Z1061">
        <v>57.558993081805298</v>
      </c>
      <c r="AA1061">
        <v>61.910258766135797</v>
      </c>
      <c r="AB1061">
        <v>61.197221200519301</v>
      </c>
      <c r="AC1061">
        <v>65.578012687771604</v>
      </c>
      <c r="AD1061">
        <v>69.5329584625335</v>
      </c>
      <c r="AE1061">
        <v>75.151082118518602</v>
      </c>
      <c r="AF1061">
        <v>76.744005334369007</v>
      </c>
      <c r="AG1061">
        <v>73.171092169395905</v>
      </c>
      <c r="AH1061">
        <v>74.010433044684603</v>
      </c>
      <c r="AI1061">
        <v>71.644822910638197</v>
      </c>
      <c r="AJ1061">
        <v>68.638178151150498</v>
      </c>
      <c r="AK1061">
        <v>62.741080808362398</v>
      </c>
      <c r="AL1061">
        <v>51.338951599754097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53</v>
      </c>
      <c r="C1062">
        <v>0</v>
      </c>
      <c r="D1062">
        <v>0</v>
      </c>
      <c r="E1062">
        <v>0</v>
      </c>
      <c r="F1062">
        <v>54</v>
      </c>
      <c r="G1062">
        <v>51</v>
      </c>
      <c r="H1062">
        <v>51</v>
      </c>
      <c r="I1062">
        <v>52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53</v>
      </c>
      <c r="P1062">
        <v>0</v>
      </c>
      <c r="Q1062">
        <v>0</v>
      </c>
      <c r="R1062">
        <v>0</v>
      </c>
      <c r="S1062">
        <v>0</v>
      </c>
      <c r="T1062">
        <v>50</v>
      </c>
      <c r="U1062">
        <v>0</v>
      </c>
      <c r="V1062">
        <v>50</v>
      </c>
      <c r="W1062">
        <v>50</v>
      </c>
      <c r="X1062">
        <v>57</v>
      </c>
      <c r="Y1062">
        <v>60.049970180912297</v>
      </c>
      <c r="Z1062">
        <v>58.976697580761602</v>
      </c>
      <c r="AA1062">
        <v>62.254159229277697</v>
      </c>
      <c r="AB1062">
        <v>61.852135182855697</v>
      </c>
      <c r="AC1062">
        <v>64.168160336495305</v>
      </c>
      <c r="AD1062">
        <v>71.537058966369401</v>
      </c>
      <c r="AE1062">
        <v>73.754630307932402</v>
      </c>
      <c r="AF1062">
        <v>74.070483247312296</v>
      </c>
      <c r="AG1062">
        <v>72.651157565783606</v>
      </c>
      <c r="AH1062">
        <v>71.218287859723304</v>
      </c>
      <c r="AI1062">
        <v>70.201126885121994</v>
      </c>
      <c r="AJ1062">
        <v>66.878814153580706</v>
      </c>
      <c r="AK1062">
        <v>59.979201846764703</v>
      </c>
      <c r="AL1062">
        <v>53.939369363107602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52.313205682259301</v>
      </c>
      <c r="C1063">
        <v>0</v>
      </c>
      <c r="D1063">
        <v>51</v>
      </c>
      <c r="E1063">
        <v>0</v>
      </c>
      <c r="F1063">
        <v>54</v>
      </c>
      <c r="G1063">
        <v>51</v>
      </c>
      <c r="H1063">
        <v>51</v>
      </c>
      <c r="I1063">
        <v>52</v>
      </c>
      <c r="J1063">
        <v>52</v>
      </c>
      <c r="K1063">
        <v>0</v>
      </c>
      <c r="L1063">
        <v>0</v>
      </c>
      <c r="M1063">
        <v>0</v>
      </c>
      <c r="N1063">
        <v>0</v>
      </c>
      <c r="O1063">
        <v>53</v>
      </c>
      <c r="P1063">
        <v>0</v>
      </c>
      <c r="Q1063">
        <v>0</v>
      </c>
      <c r="R1063">
        <v>0</v>
      </c>
      <c r="S1063">
        <v>0</v>
      </c>
      <c r="T1063">
        <v>50</v>
      </c>
      <c r="U1063">
        <v>57</v>
      </c>
      <c r="V1063">
        <v>50</v>
      </c>
      <c r="W1063">
        <v>49.999999999999901</v>
      </c>
      <c r="X1063">
        <v>0</v>
      </c>
      <c r="Y1063">
        <v>55.846081210631297</v>
      </c>
      <c r="Z1063">
        <v>62.665400668394398</v>
      </c>
      <c r="AA1063">
        <v>63.2755336208158</v>
      </c>
      <c r="AB1063">
        <v>64.981306957246602</v>
      </c>
      <c r="AC1063">
        <v>63.179725306693904</v>
      </c>
      <c r="AD1063">
        <v>69.549596103027994</v>
      </c>
      <c r="AE1063">
        <v>78.284697544407706</v>
      </c>
      <c r="AF1063">
        <v>73.670812038628</v>
      </c>
      <c r="AG1063">
        <v>75.820565624841507</v>
      </c>
      <c r="AH1063">
        <v>72.710880038081797</v>
      </c>
      <c r="AI1063">
        <v>72.434097034596604</v>
      </c>
      <c r="AJ1063">
        <v>67.793125879733196</v>
      </c>
      <c r="AK1063">
        <v>64.377163606796302</v>
      </c>
      <c r="AL1063">
        <v>57.670947528821102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52</v>
      </c>
      <c r="C1064">
        <v>0</v>
      </c>
      <c r="D1064">
        <v>51.558307661366896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51.611255740036803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50</v>
      </c>
      <c r="T1064">
        <v>50</v>
      </c>
      <c r="U1064">
        <v>57</v>
      </c>
      <c r="V1064">
        <v>0</v>
      </c>
      <c r="W1064">
        <v>0</v>
      </c>
      <c r="X1064">
        <v>52</v>
      </c>
      <c r="Y1064">
        <v>55.323788430322502</v>
      </c>
      <c r="Z1064">
        <v>61.540174404585301</v>
      </c>
      <c r="AA1064">
        <v>62.629195254941202</v>
      </c>
      <c r="AB1064">
        <v>63.3631777117632</v>
      </c>
      <c r="AC1064">
        <v>63.979401220329002</v>
      </c>
      <c r="AD1064">
        <v>69.651966220151905</v>
      </c>
      <c r="AE1064">
        <v>80.643731765158506</v>
      </c>
      <c r="AF1064">
        <v>73.147170818344193</v>
      </c>
      <c r="AG1064">
        <v>80.627422709418198</v>
      </c>
      <c r="AH1064">
        <v>75.0752116604138</v>
      </c>
      <c r="AI1064">
        <v>70.6956299471899</v>
      </c>
      <c r="AJ1064">
        <v>69.983889679794004</v>
      </c>
      <c r="AK1064">
        <v>67.363597743461298</v>
      </c>
      <c r="AL1064">
        <v>60.639099506182703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54.963825415600603</v>
      </c>
      <c r="C1065">
        <v>0</v>
      </c>
      <c r="D1065">
        <v>53</v>
      </c>
      <c r="E1065">
        <v>0</v>
      </c>
      <c r="F1065">
        <v>54</v>
      </c>
      <c r="G1065">
        <v>0</v>
      </c>
      <c r="H1065">
        <v>0</v>
      </c>
      <c r="I1065">
        <v>0</v>
      </c>
      <c r="J1065">
        <v>51.217219936419397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50</v>
      </c>
      <c r="R1065">
        <v>0</v>
      </c>
      <c r="S1065">
        <v>50.937697937070403</v>
      </c>
      <c r="T1065">
        <v>51.999999999999901</v>
      </c>
      <c r="U1065">
        <v>0</v>
      </c>
      <c r="V1065">
        <v>0</v>
      </c>
      <c r="W1065">
        <v>0</v>
      </c>
      <c r="X1065">
        <v>52</v>
      </c>
      <c r="Y1065">
        <v>54.267410372247703</v>
      </c>
      <c r="Z1065">
        <v>60.191723954794803</v>
      </c>
      <c r="AA1065">
        <v>60.9825850007309</v>
      </c>
      <c r="AB1065">
        <v>60.485981632684002</v>
      </c>
      <c r="AC1065">
        <v>65.286274746061096</v>
      </c>
      <c r="AD1065">
        <v>67.854623836556996</v>
      </c>
      <c r="AE1065">
        <v>74.047401733167604</v>
      </c>
      <c r="AF1065">
        <v>75.160945980051295</v>
      </c>
      <c r="AG1065">
        <v>75.439295014441896</v>
      </c>
      <c r="AH1065">
        <v>70.133833485706106</v>
      </c>
      <c r="AI1065">
        <v>67.755945657543094</v>
      </c>
      <c r="AJ1065">
        <v>67.586471321920399</v>
      </c>
      <c r="AK1065">
        <v>64.191844613084797</v>
      </c>
      <c r="AL1065">
        <v>54.058318069867902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55</v>
      </c>
      <c r="C1066">
        <v>0</v>
      </c>
      <c r="D1066">
        <v>53</v>
      </c>
      <c r="E1066">
        <v>0</v>
      </c>
      <c r="F1066">
        <v>54</v>
      </c>
      <c r="G1066">
        <v>52</v>
      </c>
      <c r="H1066">
        <v>0</v>
      </c>
      <c r="I1066">
        <v>0</v>
      </c>
      <c r="J1066">
        <v>53.1448579100852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51.852327714989002</v>
      </c>
      <c r="Q1066">
        <v>50</v>
      </c>
      <c r="R1066">
        <v>0</v>
      </c>
      <c r="S1066">
        <v>52.3977390668108</v>
      </c>
      <c r="T1066">
        <v>51.452166697806199</v>
      </c>
      <c r="U1066">
        <v>52.930222435565902</v>
      </c>
      <c r="V1066">
        <v>59.198127437864599</v>
      </c>
      <c r="W1066">
        <v>0</v>
      </c>
      <c r="X1066">
        <v>50.713295944584502</v>
      </c>
      <c r="Y1066">
        <v>55.759550562122101</v>
      </c>
      <c r="Z1066">
        <v>62.3323155427289</v>
      </c>
      <c r="AA1066">
        <v>61.813813119682401</v>
      </c>
      <c r="AB1066">
        <v>61.373882427160098</v>
      </c>
      <c r="AC1066">
        <v>65.150385687424304</v>
      </c>
      <c r="AD1066">
        <v>68.010908678079403</v>
      </c>
      <c r="AE1066">
        <v>76.472988795656605</v>
      </c>
      <c r="AF1066">
        <v>77.4738443582972</v>
      </c>
      <c r="AG1066">
        <v>72.994549622006701</v>
      </c>
      <c r="AH1066">
        <v>67.932876032116098</v>
      </c>
      <c r="AI1066">
        <v>70.3872665421422</v>
      </c>
      <c r="AJ1066">
        <v>65.510371683510797</v>
      </c>
      <c r="AK1066">
        <v>63.709494326717397</v>
      </c>
      <c r="AL1066">
        <v>51.5280331854878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54</v>
      </c>
      <c r="G1067">
        <v>52</v>
      </c>
      <c r="H1067">
        <v>50</v>
      </c>
      <c r="I1067">
        <v>0</v>
      </c>
      <c r="J1067">
        <v>59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52.043909303581998</v>
      </c>
      <c r="Q1067">
        <v>50</v>
      </c>
      <c r="R1067">
        <v>0</v>
      </c>
      <c r="S1067">
        <v>53.829372226442402</v>
      </c>
      <c r="T1067">
        <v>51.1285814538452</v>
      </c>
      <c r="U1067">
        <v>52.213171412873599</v>
      </c>
      <c r="V1067">
        <v>56.294866752585797</v>
      </c>
      <c r="W1067">
        <v>0</v>
      </c>
      <c r="X1067">
        <v>50</v>
      </c>
      <c r="Y1067">
        <v>55.394158453566497</v>
      </c>
      <c r="Z1067">
        <v>61.354503814560601</v>
      </c>
      <c r="AA1067">
        <v>61.079414154015197</v>
      </c>
      <c r="AB1067">
        <v>59.647126394144301</v>
      </c>
      <c r="AC1067">
        <v>67.224883299692394</v>
      </c>
      <c r="AD1067">
        <v>64.658327416351497</v>
      </c>
      <c r="AE1067">
        <v>76.752851779848399</v>
      </c>
      <c r="AF1067">
        <v>75.082322683025197</v>
      </c>
      <c r="AG1067">
        <v>74.259645812481807</v>
      </c>
      <c r="AH1067">
        <v>69.407822440540897</v>
      </c>
      <c r="AI1067">
        <v>68.194266264561705</v>
      </c>
      <c r="AJ1067">
        <v>66.688603738358907</v>
      </c>
      <c r="AK1067">
        <v>65.35923190986</v>
      </c>
      <c r="AL1067">
        <v>53.832425538711298</v>
      </c>
      <c r="AM1067">
        <v>50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52</v>
      </c>
      <c r="H1068">
        <v>50</v>
      </c>
      <c r="I1068">
        <v>0</v>
      </c>
      <c r="J1068">
        <v>58.999999999999901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52.572153356139502</v>
      </c>
      <c r="Q1068">
        <v>0</v>
      </c>
      <c r="R1068">
        <v>0</v>
      </c>
      <c r="S1068">
        <v>53.580791052968998</v>
      </c>
      <c r="T1068">
        <v>53.8469676223677</v>
      </c>
      <c r="U1068">
        <v>52.356397193464197</v>
      </c>
      <c r="V1068">
        <v>53.753061396051898</v>
      </c>
      <c r="W1068">
        <v>0</v>
      </c>
      <c r="X1068">
        <v>58.309788850777103</v>
      </c>
      <c r="Y1068">
        <v>52.197113336729302</v>
      </c>
      <c r="Z1068">
        <v>62.714066346008103</v>
      </c>
      <c r="AA1068">
        <v>62.482630140711301</v>
      </c>
      <c r="AB1068">
        <v>59.443160132241402</v>
      </c>
      <c r="AC1068">
        <v>68.469498331192</v>
      </c>
      <c r="AD1068">
        <v>63.891053984209798</v>
      </c>
      <c r="AE1068">
        <v>77.871046881603206</v>
      </c>
      <c r="AF1068">
        <v>72.2184047290542</v>
      </c>
      <c r="AG1068">
        <v>78.223074247812207</v>
      </c>
      <c r="AH1068">
        <v>77.663667842081196</v>
      </c>
      <c r="AI1068">
        <v>69.831253792163494</v>
      </c>
      <c r="AJ1068">
        <v>74.538378597587695</v>
      </c>
      <c r="AK1068">
        <v>65.961347710871294</v>
      </c>
      <c r="AL1068">
        <v>55.940810100543104</v>
      </c>
      <c r="AM1068">
        <v>50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54</v>
      </c>
      <c r="E1069">
        <v>0</v>
      </c>
      <c r="F1069">
        <v>0</v>
      </c>
      <c r="G1069">
        <v>0</v>
      </c>
      <c r="H1069">
        <v>50</v>
      </c>
      <c r="I1069">
        <v>53</v>
      </c>
      <c r="J1069">
        <v>51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57.1481475600918</v>
      </c>
      <c r="T1069">
        <v>54.9871913564549</v>
      </c>
      <c r="U1069">
        <v>52.7971324717969</v>
      </c>
      <c r="V1069">
        <v>54.956159204945102</v>
      </c>
      <c r="W1069">
        <v>0</v>
      </c>
      <c r="X1069">
        <v>56.860000792749403</v>
      </c>
      <c r="Y1069">
        <v>54.867743387315898</v>
      </c>
      <c r="Z1069">
        <v>62.9364436660682</v>
      </c>
      <c r="AA1069">
        <v>66.331671679046096</v>
      </c>
      <c r="AB1069">
        <v>59.668764135817099</v>
      </c>
      <c r="AC1069">
        <v>68.764550119323204</v>
      </c>
      <c r="AD1069">
        <v>64.6718389708779</v>
      </c>
      <c r="AE1069">
        <v>79.085901499785393</v>
      </c>
      <c r="AF1069">
        <v>72.287733640165399</v>
      </c>
      <c r="AG1069">
        <v>78.329032570561296</v>
      </c>
      <c r="AH1069">
        <v>82.850199545700605</v>
      </c>
      <c r="AI1069">
        <v>70.239578411281101</v>
      </c>
      <c r="AJ1069">
        <v>74.049295698785699</v>
      </c>
      <c r="AK1069">
        <v>67.365611058224403</v>
      </c>
      <c r="AL1069">
        <v>60.491132925548399</v>
      </c>
      <c r="AM1069">
        <v>50</v>
      </c>
      <c r="AN1069">
        <v>0</v>
      </c>
      <c r="AO1069">
        <v>51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54</v>
      </c>
      <c r="E1070">
        <v>0</v>
      </c>
      <c r="F1070">
        <v>50</v>
      </c>
      <c r="G1070">
        <v>0</v>
      </c>
      <c r="H1070">
        <v>50</v>
      </c>
      <c r="I1070">
        <v>52.612957377835798</v>
      </c>
      <c r="J1070">
        <v>51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57.612063610905601</v>
      </c>
      <c r="T1070">
        <v>54.707540568257997</v>
      </c>
      <c r="U1070">
        <v>51.483131827572201</v>
      </c>
      <c r="V1070">
        <v>53.578345486709701</v>
      </c>
      <c r="W1070">
        <v>0</v>
      </c>
      <c r="X1070">
        <v>50</v>
      </c>
      <c r="Y1070">
        <v>60.0324398918195</v>
      </c>
      <c r="Z1070">
        <v>60.401188567406201</v>
      </c>
      <c r="AA1070">
        <v>68.7164204186425</v>
      </c>
      <c r="AB1070">
        <v>57.773706401235103</v>
      </c>
      <c r="AC1070">
        <v>68.566566850794899</v>
      </c>
      <c r="AD1070">
        <v>63.6280242370621</v>
      </c>
      <c r="AE1070">
        <v>76.3221214328412</v>
      </c>
      <c r="AF1070">
        <v>71.971160695399504</v>
      </c>
      <c r="AG1070">
        <v>76.534681680209104</v>
      </c>
      <c r="AH1070">
        <v>78.315237050014304</v>
      </c>
      <c r="AI1070">
        <v>71.674396926160497</v>
      </c>
      <c r="AJ1070">
        <v>72.278820301353406</v>
      </c>
      <c r="AK1070">
        <v>70.9301586595911</v>
      </c>
      <c r="AL1070">
        <v>59.591209809423503</v>
      </c>
      <c r="AM1070">
        <v>0</v>
      </c>
      <c r="AN1070">
        <v>0</v>
      </c>
      <c r="AO1070">
        <v>51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51</v>
      </c>
      <c r="C1071">
        <v>0</v>
      </c>
      <c r="D1071">
        <v>54</v>
      </c>
      <c r="E1071">
        <v>0</v>
      </c>
      <c r="F1071">
        <v>50</v>
      </c>
      <c r="G1071">
        <v>0</v>
      </c>
      <c r="H1071">
        <v>50</v>
      </c>
      <c r="I1071">
        <v>52.390574129346398</v>
      </c>
      <c r="J1071">
        <v>50.999999999999901</v>
      </c>
      <c r="K1071">
        <v>0</v>
      </c>
      <c r="L1071">
        <v>51</v>
      </c>
      <c r="M1071">
        <v>53.0524023716142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55.000526514168698</v>
      </c>
      <c r="T1071">
        <v>51.940979073974901</v>
      </c>
      <c r="U1071">
        <v>53.000573036901301</v>
      </c>
      <c r="V1071">
        <v>52.918629165327502</v>
      </c>
      <c r="W1071">
        <v>0</v>
      </c>
      <c r="X1071">
        <v>55.621687403878198</v>
      </c>
      <c r="Y1071">
        <v>57.638063074562702</v>
      </c>
      <c r="Z1071">
        <v>60.043343803346701</v>
      </c>
      <c r="AA1071">
        <v>66.943818181968695</v>
      </c>
      <c r="AB1071">
        <v>61.0503103832718</v>
      </c>
      <c r="AC1071">
        <v>67.696084044709295</v>
      </c>
      <c r="AD1071">
        <v>67.798999358722398</v>
      </c>
      <c r="AE1071">
        <v>75.725526680321593</v>
      </c>
      <c r="AF1071">
        <v>72.401749124377005</v>
      </c>
      <c r="AG1071">
        <v>76.532037560398095</v>
      </c>
      <c r="AH1071">
        <v>73.295929276979606</v>
      </c>
      <c r="AI1071">
        <v>71.297276537032602</v>
      </c>
      <c r="AJ1071">
        <v>70.773643266640804</v>
      </c>
      <c r="AK1071">
        <v>67.678312776527505</v>
      </c>
      <c r="AL1071">
        <v>55.692955223383599</v>
      </c>
      <c r="AM1071">
        <v>0</v>
      </c>
      <c r="AN1071">
        <v>0</v>
      </c>
      <c r="AO1071">
        <v>51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51</v>
      </c>
      <c r="C1072">
        <v>0</v>
      </c>
      <c r="D1072">
        <v>0</v>
      </c>
      <c r="E1072">
        <v>52</v>
      </c>
      <c r="F1072">
        <v>50</v>
      </c>
      <c r="G1072">
        <v>0</v>
      </c>
      <c r="H1072">
        <v>50.105909943568101</v>
      </c>
      <c r="I1072">
        <v>52.771523787076497</v>
      </c>
      <c r="J1072">
        <v>0</v>
      </c>
      <c r="K1072">
        <v>0</v>
      </c>
      <c r="L1072">
        <v>51</v>
      </c>
      <c r="M1072">
        <v>53.503878037064801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51.387166951737598</v>
      </c>
      <c r="T1072">
        <v>50.872716445023997</v>
      </c>
      <c r="U1072">
        <v>55</v>
      </c>
      <c r="V1072">
        <v>54</v>
      </c>
      <c r="W1072">
        <v>0</v>
      </c>
      <c r="X1072">
        <v>59.827546457761102</v>
      </c>
      <c r="Y1072">
        <v>51.443007333092901</v>
      </c>
      <c r="Z1072">
        <v>63.778320619736498</v>
      </c>
      <c r="AA1072">
        <v>65.083030192680098</v>
      </c>
      <c r="AB1072">
        <v>66.304459949305297</v>
      </c>
      <c r="AC1072">
        <v>65.2014936802493</v>
      </c>
      <c r="AD1072">
        <v>68.259502409644099</v>
      </c>
      <c r="AE1072">
        <v>76.403414487961101</v>
      </c>
      <c r="AF1072">
        <v>74.346490829238704</v>
      </c>
      <c r="AG1072">
        <v>74.242892380429794</v>
      </c>
      <c r="AH1072">
        <v>71.378035695757703</v>
      </c>
      <c r="AI1072">
        <v>69.6266680669914</v>
      </c>
      <c r="AJ1072">
        <v>68.699380443645396</v>
      </c>
      <c r="AK1072">
        <v>68.900274490788803</v>
      </c>
      <c r="AL1072">
        <v>60.510327877216803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51</v>
      </c>
      <c r="C1073">
        <v>0</v>
      </c>
      <c r="D1073">
        <v>0</v>
      </c>
      <c r="E1073">
        <v>52</v>
      </c>
      <c r="F1073">
        <v>0</v>
      </c>
      <c r="G1073">
        <v>0</v>
      </c>
      <c r="H1073">
        <v>51.465093082593199</v>
      </c>
      <c r="I1073">
        <v>53</v>
      </c>
      <c r="J1073">
        <v>50</v>
      </c>
      <c r="K1073">
        <v>0</v>
      </c>
      <c r="L1073">
        <v>51</v>
      </c>
      <c r="M1073">
        <v>52.901499747201399</v>
      </c>
      <c r="N1073">
        <v>0</v>
      </c>
      <c r="O1073">
        <v>0</v>
      </c>
      <c r="P1073">
        <v>0</v>
      </c>
      <c r="Q1073">
        <v>0</v>
      </c>
      <c r="R1073">
        <v>51</v>
      </c>
      <c r="S1073">
        <v>52.089652483998997</v>
      </c>
      <c r="T1073">
        <v>52.5219007229921</v>
      </c>
      <c r="U1073">
        <v>51</v>
      </c>
      <c r="V1073">
        <v>51.833088235818501</v>
      </c>
      <c r="W1073">
        <v>50</v>
      </c>
      <c r="X1073">
        <v>58.269986705272103</v>
      </c>
      <c r="Y1073">
        <v>55.837944440930499</v>
      </c>
      <c r="Z1073">
        <v>62.926215579830803</v>
      </c>
      <c r="AA1073">
        <v>64.157091460213707</v>
      </c>
      <c r="AB1073">
        <v>63.099755197834597</v>
      </c>
      <c r="AC1073">
        <v>64.745735595013699</v>
      </c>
      <c r="AD1073">
        <v>65.521681957446205</v>
      </c>
      <c r="AE1073">
        <v>75.868580170390402</v>
      </c>
      <c r="AF1073">
        <v>75.685661663381097</v>
      </c>
      <c r="AG1073">
        <v>74.911895089767796</v>
      </c>
      <c r="AH1073">
        <v>70.793380882959895</v>
      </c>
      <c r="AI1073">
        <v>71.287807706817404</v>
      </c>
      <c r="AJ1073">
        <v>72.191275284337493</v>
      </c>
      <c r="AK1073">
        <v>73.814415210882501</v>
      </c>
      <c r="AL1073">
        <v>62.183745322385597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52</v>
      </c>
      <c r="F1074">
        <v>56</v>
      </c>
      <c r="G1074">
        <v>0</v>
      </c>
      <c r="H1074">
        <v>51.367945988636798</v>
      </c>
      <c r="I1074">
        <v>55</v>
      </c>
      <c r="J1074">
        <v>50</v>
      </c>
      <c r="K1074">
        <v>0</v>
      </c>
      <c r="L1074">
        <v>0</v>
      </c>
      <c r="M1074">
        <v>50</v>
      </c>
      <c r="N1074">
        <v>0</v>
      </c>
      <c r="O1074">
        <v>0</v>
      </c>
      <c r="P1074">
        <v>0</v>
      </c>
      <c r="Q1074">
        <v>0</v>
      </c>
      <c r="R1074">
        <v>51.3187726186205</v>
      </c>
      <c r="S1074">
        <v>53.378735483490097</v>
      </c>
      <c r="T1074">
        <v>53.407929464334998</v>
      </c>
      <c r="U1074">
        <v>51</v>
      </c>
      <c r="V1074">
        <v>51.026807786674702</v>
      </c>
      <c r="W1074">
        <v>50</v>
      </c>
      <c r="X1074">
        <v>57.740050914159902</v>
      </c>
      <c r="Y1074">
        <v>59.232532374956399</v>
      </c>
      <c r="Z1074">
        <v>61.580416083746201</v>
      </c>
      <c r="AA1074">
        <v>64.388689223434895</v>
      </c>
      <c r="AB1074">
        <v>61.510144858906997</v>
      </c>
      <c r="AC1074">
        <v>67.842885890940394</v>
      </c>
      <c r="AD1074">
        <v>64.834053467701395</v>
      </c>
      <c r="AE1074">
        <v>75.156676032386699</v>
      </c>
      <c r="AF1074">
        <v>75.547473929416796</v>
      </c>
      <c r="AG1074">
        <v>76.055889538489694</v>
      </c>
      <c r="AH1074">
        <v>70.802255722536998</v>
      </c>
      <c r="AI1074">
        <v>70.773071166705805</v>
      </c>
      <c r="AJ1074">
        <v>77.432144432352203</v>
      </c>
      <c r="AK1074">
        <v>72.728053363167504</v>
      </c>
      <c r="AL1074">
        <v>59.036583464407599</v>
      </c>
      <c r="AM1074">
        <v>53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56</v>
      </c>
      <c r="E1075">
        <v>0</v>
      </c>
      <c r="F1075">
        <v>56</v>
      </c>
      <c r="G1075">
        <v>50</v>
      </c>
      <c r="H1075">
        <v>51.286031717576101</v>
      </c>
      <c r="I1075">
        <v>55</v>
      </c>
      <c r="J1075">
        <v>52.781247768034497</v>
      </c>
      <c r="K1075">
        <v>0</v>
      </c>
      <c r="L1075">
        <v>0</v>
      </c>
      <c r="M1075">
        <v>49.999999999999901</v>
      </c>
      <c r="N1075">
        <v>0</v>
      </c>
      <c r="O1075">
        <v>0</v>
      </c>
      <c r="P1075">
        <v>0</v>
      </c>
      <c r="Q1075">
        <v>0</v>
      </c>
      <c r="R1075">
        <v>52.9927410499036</v>
      </c>
      <c r="S1075">
        <v>54</v>
      </c>
      <c r="T1075">
        <v>55.342441587634497</v>
      </c>
      <c r="U1075">
        <v>60.953862385938599</v>
      </c>
      <c r="V1075">
        <v>53.303291962820097</v>
      </c>
      <c r="W1075">
        <v>52.390939048927301</v>
      </c>
      <c r="X1075">
        <v>0</v>
      </c>
      <c r="Y1075">
        <v>54.672520230440497</v>
      </c>
      <c r="Z1075">
        <v>62.959498602726001</v>
      </c>
      <c r="AA1075">
        <v>61.657645070366499</v>
      </c>
      <c r="AB1075">
        <v>61.380230007718701</v>
      </c>
      <c r="AC1075">
        <v>65.2114673575159</v>
      </c>
      <c r="AD1075">
        <v>65.250863610303199</v>
      </c>
      <c r="AE1075">
        <v>73.890204178052002</v>
      </c>
      <c r="AF1075">
        <v>76.091744473004098</v>
      </c>
      <c r="AG1075">
        <v>79.918744127725603</v>
      </c>
      <c r="AH1075">
        <v>72.743522362491404</v>
      </c>
      <c r="AI1075">
        <v>72.997705220170005</v>
      </c>
      <c r="AJ1075">
        <v>77.943853884209005</v>
      </c>
      <c r="AK1075">
        <v>75.051477769733395</v>
      </c>
      <c r="AL1075">
        <v>60.0202606378014</v>
      </c>
      <c r="AM1075">
        <v>53.160527924755499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56</v>
      </c>
      <c r="E1076">
        <v>0</v>
      </c>
      <c r="F1076">
        <v>56</v>
      </c>
      <c r="G1076">
        <v>50.233196776690697</v>
      </c>
      <c r="H1076">
        <v>51.979533701017502</v>
      </c>
      <c r="I1076">
        <v>55</v>
      </c>
      <c r="J1076">
        <v>55</v>
      </c>
      <c r="K1076">
        <v>0</v>
      </c>
      <c r="L1076">
        <v>0</v>
      </c>
      <c r="M1076">
        <v>50</v>
      </c>
      <c r="N1076">
        <v>0</v>
      </c>
      <c r="O1076">
        <v>0</v>
      </c>
      <c r="P1076">
        <v>0</v>
      </c>
      <c r="Q1076">
        <v>0</v>
      </c>
      <c r="R1076">
        <v>55.515246451562597</v>
      </c>
      <c r="S1076">
        <v>54</v>
      </c>
      <c r="T1076">
        <v>54.235678050236302</v>
      </c>
      <c r="U1076">
        <v>57.620176514227303</v>
      </c>
      <c r="V1076">
        <v>54.9306555967392</v>
      </c>
      <c r="W1076">
        <v>51.988024499724197</v>
      </c>
      <c r="X1076">
        <v>51.6299833076258</v>
      </c>
      <c r="Y1076">
        <v>55.310026732498997</v>
      </c>
      <c r="Z1076">
        <v>60.765982274880699</v>
      </c>
      <c r="AA1076">
        <v>61.175178453955802</v>
      </c>
      <c r="AB1076">
        <v>61.1413415897158</v>
      </c>
      <c r="AC1076">
        <v>63.914552947185001</v>
      </c>
      <c r="AD1076">
        <v>64.634294466130299</v>
      </c>
      <c r="AE1076">
        <v>69.086750340931601</v>
      </c>
      <c r="AF1076">
        <v>77.372593118880204</v>
      </c>
      <c r="AG1076">
        <v>78.359439827493901</v>
      </c>
      <c r="AH1076">
        <v>70.619825175199907</v>
      </c>
      <c r="AI1076">
        <v>72.033266260493505</v>
      </c>
      <c r="AJ1076">
        <v>72.2341142035677</v>
      </c>
      <c r="AK1076">
        <v>76.880583743330007</v>
      </c>
      <c r="AL1076">
        <v>62.109206975343902</v>
      </c>
      <c r="AM1076">
        <v>52.274692064143501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56</v>
      </c>
      <c r="E1077">
        <v>0</v>
      </c>
      <c r="F1077">
        <v>0</v>
      </c>
      <c r="G1077">
        <v>50.748794866664397</v>
      </c>
      <c r="H1077">
        <v>51.1258297227131</v>
      </c>
      <c r="I1077">
        <v>51.999999999999901</v>
      </c>
      <c r="J1077">
        <v>0</v>
      </c>
      <c r="K1077">
        <v>0</v>
      </c>
      <c r="L1077">
        <v>0</v>
      </c>
      <c r="M1077">
        <v>50.407563917442602</v>
      </c>
      <c r="N1077">
        <v>0</v>
      </c>
      <c r="O1077">
        <v>0</v>
      </c>
      <c r="P1077">
        <v>0</v>
      </c>
      <c r="Q1077">
        <v>0</v>
      </c>
      <c r="R1077">
        <v>59</v>
      </c>
      <c r="S1077">
        <v>53</v>
      </c>
      <c r="T1077">
        <v>52.018499087315703</v>
      </c>
      <c r="U1077">
        <v>53.543025257654897</v>
      </c>
      <c r="V1077">
        <v>54</v>
      </c>
      <c r="W1077">
        <v>51.195754143121597</v>
      </c>
      <c r="X1077">
        <v>51.746146620644801</v>
      </c>
      <c r="Y1077">
        <v>56.370979579163603</v>
      </c>
      <c r="Z1077">
        <v>59.609567724482197</v>
      </c>
      <c r="AA1077">
        <v>59.670381561992301</v>
      </c>
      <c r="AB1077">
        <v>57.024220937577503</v>
      </c>
      <c r="AC1077">
        <v>65.1290275076082</v>
      </c>
      <c r="AD1077">
        <v>64.562349325214996</v>
      </c>
      <c r="AE1077">
        <v>66.5511387774973</v>
      </c>
      <c r="AF1077">
        <v>77.105950557324405</v>
      </c>
      <c r="AG1077">
        <v>73.596061332309205</v>
      </c>
      <c r="AH1077">
        <v>68.031605018718807</v>
      </c>
      <c r="AI1077">
        <v>73.817048901854605</v>
      </c>
      <c r="AJ1077">
        <v>69.772581636553397</v>
      </c>
      <c r="AK1077">
        <v>76.602388951321899</v>
      </c>
      <c r="AL1077">
        <v>60.9972196668501</v>
      </c>
      <c r="AM1077">
        <v>53.044705989647099</v>
      </c>
      <c r="AN1077">
        <v>0</v>
      </c>
      <c r="AO1077">
        <v>51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51.2016120598581</v>
      </c>
      <c r="H1078">
        <v>54.311839740387803</v>
      </c>
      <c r="I1078">
        <v>52.549677940434201</v>
      </c>
      <c r="J1078">
        <v>0</v>
      </c>
      <c r="K1078">
        <v>0</v>
      </c>
      <c r="L1078">
        <v>0</v>
      </c>
      <c r="M1078">
        <v>50.978109265328797</v>
      </c>
      <c r="N1078">
        <v>0</v>
      </c>
      <c r="O1078">
        <v>0</v>
      </c>
      <c r="P1078">
        <v>50</v>
      </c>
      <c r="Q1078">
        <v>0</v>
      </c>
      <c r="R1078">
        <v>56.462159021611498</v>
      </c>
      <c r="S1078">
        <v>53</v>
      </c>
      <c r="T1078">
        <v>52.608683841586</v>
      </c>
      <c r="U1078">
        <v>51.962475539261</v>
      </c>
      <c r="V1078">
        <v>53.658049066253</v>
      </c>
      <c r="W1078">
        <v>51.482761512002398</v>
      </c>
      <c r="X1078">
        <v>52.737131843149598</v>
      </c>
      <c r="Y1078">
        <v>54.301788194455099</v>
      </c>
      <c r="Z1078">
        <v>62.164093825046798</v>
      </c>
      <c r="AA1078">
        <v>61.110054884373397</v>
      </c>
      <c r="AB1078">
        <v>61.776618548955</v>
      </c>
      <c r="AC1078">
        <v>62.135339773349898</v>
      </c>
      <c r="AD1078">
        <v>65.090321563930502</v>
      </c>
      <c r="AE1078">
        <v>70.346329272398805</v>
      </c>
      <c r="AF1078">
        <v>74.529424177061998</v>
      </c>
      <c r="AG1078">
        <v>73.819779414709302</v>
      </c>
      <c r="AH1078">
        <v>70.604566730237906</v>
      </c>
      <c r="AI1078">
        <v>75.034786909739495</v>
      </c>
      <c r="AJ1078">
        <v>69.701419785378803</v>
      </c>
      <c r="AK1078">
        <v>74.431296507268897</v>
      </c>
      <c r="AL1078">
        <v>63.052494002699703</v>
      </c>
      <c r="AM1078">
        <v>55.04596848005</v>
      </c>
      <c r="AN1078">
        <v>55</v>
      </c>
      <c r="AO1078">
        <v>51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52.736075619490798</v>
      </c>
      <c r="H1079">
        <v>57.113024732503099</v>
      </c>
      <c r="I1079">
        <v>54.504620992134903</v>
      </c>
      <c r="J1079">
        <v>0</v>
      </c>
      <c r="K1079">
        <v>0</v>
      </c>
      <c r="L1079">
        <v>0</v>
      </c>
      <c r="M1079">
        <v>52.768250381629798</v>
      </c>
      <c r="N1079">
        <v>0</v>
      </c>
      <c r="O1079">
        <v>0</v>
      </c>
      <c r="P1079">
        <v>50.280689050570999</v>
      </c>
      <c r="Q1079">
        <v>0</v>
      </c>
      <c r="R1079">
        <v>50.532854141140902</v>
      </c>
      <c r="S1079">
        <v>54.537788299074798</v>
      </c>
      <c r="T1079">
        <v>52.739874781603604</v>
      </c>
      <c r="U1079">
        <v>52.2983546283292</v>
      </c>
      <c r="V1079">
        <v>55.349265079979098</v>
      </c>
      <c r="W1079">
        <v>57.398991255168703</v>
      </c>
      <c r="X1079">
        <v>53.2868984053123</v>
      </c>
      <c r="Y1079">
        <v>54.792875561987003</v>
      </c>
      <c r="Z1079">
        <v>61.665644502083602</v>
      </c>
      <c r="AA1079">
        <v>63.685336637694803</v>
      </c>
      <c r="AB1079">
        <v>61.910148254954898</v>
      </c>
      <c r="AC1079">
        <v>58.469029862508002</v>
      </c>
      <c r="AD1079">
        <v>62.5071770389549</v>
      </c>
      <c r="AE1079">
        <v>72.069173914222304</v>
      </c>
      <c r="AF1079">
        <v>70.476989677994794</v>
      </c>
      <c r="AG1079">
        <v>76.425973876400406</v>
      </c>
      <c r="AH1079">
        <v>69.769815605417904</v>
      </c>
      <c r="AI1079">
        <v>72.947077601594302</v>
      </c>
      <c r="AJ1079">
        <v>69.771715735773199</v>
      </c>
      <c r="AK1079">
        <v>76.802137234897501</v>
      </c>
      <c r="AL1079">
        <v>65.316107846582796</v>
      </c>
      <c r="AM1079">
        <v>57.582536496840603</v>
      </c>
      <c r="AN1079">
        <v>55</v>
      </c>
      <c r="AO1079">
        <v>51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50</v>
      </c>
      <c r="C1080">
        <v>0</v>
      </c>
      <c r="D1080">
        <v>0</v>
      </c>
      <c r="E1080">
        <v>0</v>
      </c>
      <c r="F1080">
        <v>0</v>
      </c>
      <c r="G1080">
        <v>52.4135274857423</v>
      </c>
      <c r="H1080">
        <v>59.540010902525999</v>
      </c>
      <c r="I1080">
        <v>52.809915425550798</v>
      </c>
      <c r="J1080">
        <v>0</v>
      </c>
      <c r="K1080">
        <v>50</v>
      </c>
      <c r="L1080">
        <v>0</v>
      </c>
      <c r="M1080">
        <v>54.162550836831201</v>
      </c>
      <c r="N1080">
        <v>0</v>
      </c>
      <c r="O1080">
        <v>0</v>
      </c>
      <c r="P1080">
        <v>50.648021356173103</v>
      </c>
      <c r="Q1080">
        <v>50</v>
      </c>
      <c r="R1080">
        <v>52.243755960877301</v>
      </c>
      <c r="S1080">
        <v>60.372995348265903</v>
      </c>
      <c r="T1080">
        <v>53.161071221195499</v>
      </c>
      <c r="U1080">
        <v>55</v>
      </c>
      <c r="V1080">
        <v>57.325544602754697</v>
      </c>
      <c r="W1080">
        <v>68</v>
      </c>
      <c r="X1080">
        <v>52.162725221195501</v>
      </c>
      <c r="Y1080">
        <v>56.230886011563697</v>
      </c>
      <c r="Z1080">
        <v>62.202348522572898</v>
      </c>
      <c r="AA1080">
        <v>61.991348403728999</v>
      </c>
      <c r="AB1080">
        <v>58.218143698062903</v>
      </c>
      <c r="AC1080">
        <v>59.160859361706898</v>
      </c>
      <c r="AD1080">
        <v>60.509116962706003</v>
      </c>
      <c r="AE1080">
        <v>68.425525634928803</v>
      </c>
      <c r="AF1080">
        <v>69.149881517043696</v>
      </c>
      <c r="AG1080">
        <v>76.305764143253995</v>
      </c>
      <c r="AH1080">
        <v>68.369700192626297</v>
      </c>
      <c r="AI1080">
        <v>70.992658904397601</v>
      </c>
      <c r="AJ1080">
        <v>71.627307811018696</v>
      </c>
      <c r="AK1080">
        <v>75.870712309949894</v>
      </c>
      <c r="AL1080">
        <v>64.215312071856403</v>
      </c>
      <c r="AM1080">
        <v>55.742547817321899</v>
      </c>
      <c r="AN1080">
        <v>55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50</v>
      </c>
      <c r="C1081">
        <v>0</v>
      </c>
      <c r="D1081">
        <v>0</v>
      </c>
      <c r="E1081">
        <v>0</v>
      </c>
      <c r="F1081">
        <v>56</v>
      </c>
      <c r="G1081">
        <v>52.039045887014296</v>
      </c>
      <c r="H1081">
        <v>50</v>
      </c>
      <c r="I1081">
        <v>51.262623548742098</v>
      </c>
      <c r="J1081">
        <v>52.960206023582401</v>
      </c>
      <c r="K1081">
        <v>50</v>
      </c>
      <c r="L1081">
        <v>0</v>
      </c>
      <c r="M1081">
        <v>53.889659076169004</v>
      </c>
      <c r="N1081">
        <v>0</v>
      </c>
      <c r="O1081">
        <v>0</v>
      </c>
      <c r="P1081">
        <v>51</v>
      </c>
      <c r="Q1081">
        <v>50</v>
      </c>
      <c r="R1081">
        <v>52.368732607191802</v>
      </c>
      <c r="S1081">
        <v>56.973871660144397</v>
      </c>
      <c r="T1081">
        <v>54.134172440047301</v>
      </c>
      <c r="U1081">
        <v>55.2922785569803</v>
      </c>
      <c r="V1081">
        <v>56.846788904824898</v>
      </c>
      <c r="W1081">
        <v>56.6642646617087</v>
      </c>
      <c r="X1081">
        <v>54.808014104693001</v>
      </c>
      <c r="Y1081">
        <v>57.183314253572497</v>
      </c>
      <c r="Z1081">
        <v>66.1875482068927</v>
      </c>
      <c r="AA1081">
        <v>60.430561540643502</v>
      </c>
      <c r="AB1081">
        <v>57.106755724977702</v>
      </c>
      <c r="AC1081">
        <v>61.409211827813799</v>
      </c>
      <c r="AD1081">
        <v>63.648223381458898</v>
      </c>
      <c r="AE1081">
        <v>65.436711764180899</v>
      </c>
      <c r="AF1081">
        <v>71.195597275889796</v>
      </c>
      <c r="AG1081">
        <v>73.793471330987799</v>
      </c>
      <c r="AH1081">
        <v>67.253555184542293</v>
      </c>
      <c r="AI1081">
        <v>69.784045462755998</v>
      </c>
      <c r="AJ1081">
        <v>73.091288022567099</v>
      </c>
      <c r="AK1081">
        <v>71.328057783780395</v>
      </c>
      <c r="AL1081">
        <v>62.960502504679702</v>
      </c>
      <c r="AM1081">
        <v>54.458218424393998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50</v>
      </c>
      <c r="C1082">
        <v>0</v>
      </c>
      <c r="D1082">
        <v>0</v>
      </c>
      <c r="E1082">
        <v>0</v>
      </c>
      <c r="F1082">
        <v>52.978234812746699</v>
      </c>
      <c r="G1082">
        <v>52</v>
      </c>
      <c r="H1082">
        <v>50</v>
      </c>
      <c r="I1082">
        <v>50</v>
      </c>
      <c r="J1082">
        <v>53.491431787088104</v>
      </c>
      <c r="K1082">
        <v>50.045870498279399</v>
      </c>
      <c r="L1082">
        <v>0</v>
      </c>
      <c r="M1082">
        <v>53.493807217377402</v>
      </c>
      <c r="N1082">
        <v>0</v>
      </c>
      <c r="O1082">
        <v>0</v>
      </c>
      <c r="P1082">
        <v>51</v>
      </c>
      <c r="Q1082">
        <v>50</v>
      </c>
      <c r="R1082">
        <v>52.0997635455942</v>
      </c>
      <c r="S1082">
        <v>54.706244318021703</v>
      </c>
      <c r="T1082">
        <v>53.417783128324999</v>
      </c>
      <c r="U1082">
        <v>56.9753643170137</v>
      </c>
      <c r="V1082">
        <v>53.168837895114997</v>
      </c>
      <c r="W1082">
        <v>53.032407214784797</v>
      </c>
      <c r="X1082">
        <v>57.772484601993</v>
      </c>
      <c r="Y1082">
        <v>56.067527794448999</v>
      </c>
      <c r="Z1082">
        <v>61.708491483142602</v>
      </c>
      <c r="AA1082">
        <v>59.801624290455997</v>
      </c>
      <c r="AB1082">
        <v>58.532623659473401</v>
      </c>
      <c r="AC1082">
        <v>61.695246206026397</v>
      </c>
      <c r="AD1082">
        <v>65.257082857921404</v>
      </c>
      <c r="AE1082">
        <v>63.482063000494797</v>
      </c>
      <c r="AF1082">
        <v>73.1003448764056</v>
      </c>
      <c r="AG1082">
        <v>73.613437823450298</v>
      </c>
      <c r="AH1082">
        <v>67.132997966532798</v>
      </c>
      <c r="AI1082">
        <v>73.097641447886403</v>
      </c>
      <c r="AJ1082">
        <v>71.942481653459296</v>
      </c>
      <c r="AK1082">
        <v>71.819188332513505</v>
      </c>
      <c r="AL1082">
        <v>62.820364229149803</v>
      </c>
      <c r="AM1082">
        <v>52.511429261561297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53</v>
      </c>
      <c r="F1083">
        <v>52.823435324998101</v>
      </c>
      <c r="G1083">
        <v>54</v>
      </c>
      <c r="H1083">
        <v>49.999999999999901</v>
      </c>
      <c r="I1083">
        <v>0</v>
      </c>
      <c r="J1083">
        <v>54.423101847224203</v>
      </c>
      <c r="K1083">
        <v>50.690873247824001</v>
      </c>
      <c r="L1083">
        <v>53</v>
      </c>
      <c r="M1083">
        <v>52.857679765149001</v>
      </c>
      <c r="N1083">
        <v>0</v>
      </c>
      <c r="O1083">
        <v>0</v>
      </c>
      <c r="P1083">
        <v>51</v>
      </c>
      <c r="Q1083">
        <v>51.037786934709601</v>
      </c>
      <c r="R1083">
        <v>52.076620559706797</v>
      </c>
      <c r="S1083">
        <v>53.909610823973097</v>
      </c>
      <c r="T1083">
        <v>53.4844397744303</v>
      </c>
      <c r="U1083">
        <v>56.374259811578099</v>
      </c>
      <c r="V1083">
        <v>55.354675087491003</v>
      </c>
      <c r="W1083">
        <v>54.262817204072299</v>
      </c>
      <c r="X1083">
        <v>55.4799071873489</v>
      </c>
      <c r="Y1083">
        <v>59.7492029091025</v>
      </c>
      <c r="Z1083">
        <v>59.084154613616299</v>
      </c>
      <c r="AA1083">
        <v>60.379736476308501</v>
      </c>
      <c r="AB1083">
        <v>60.626881787288703</v>
      </c>
      <c r="AC1083">
        <v>61.7067444227227</v>
      </c>
      <c r="AD1083">
        <v>62.227641285158498</v>
      </c>
      <c r="AE1083">
        <v>63.994833651252399</v>
      </c>
      <c r="AF1083">
        <v>72.707002578596203</v>
      </c>
      <c r="AG1083">
        <v>73.709441691865194</v>
      </c>
      <c r="AH1083">
        <v>67.7479364525297</v>
      </c>
      <c r="AI1083">
        <v>69.692256075358799</v>
      </c>
      <c r="AJ1083">
        <v>69.7065410509923</v>
      </c>
      <c r="AK1083">
        <v>72.773856166474403</v>
      </c>
      <c r="AL1083">
        <v>68.548868825359605</v>
      </c>
      <c r="AM1083">
        <v>54.032359308454801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50</v>
      </c>
      <c r="E1084">
        <v>53</v>
      </c>
      <c r="F1084">
        <v>55</v>
      </c>
      <c r="G1084">
        <v>54</v>
      </c>
      <c r="H1084">
        <v>52</v>
      </c>
      <c r="I1084">
        <v>53</v>
      </c>
      <c r="J1084">
        <v>54.835114397660298</v>
      </c>
      <c r="K1084">
        <v>51</v>
      </c>
      <c r="L1084">
        <v>53.424421818964497</v>
      </c>
      <c r="M1084">
        <v>56.3912464656797</v>
      </c>
      <c r="N1084">
        <v>0</v>
      </c>
      <c r="O1084">
        <v>0</v>
      </c>
      <c r="P1084">
        <v>51</v>
      </c>
      <c r="Q1084">
        <v>51.052874722901798</v>
      </c>
      <c r="R1084">
        <v>52.674999432780801</v>
      </c>
      <c r="S1084">
        <v>51.602668581145203</v>
      </c>
      <c r="T1084">
        <v>54.527278342488501</v>
      </c>
      <c r="U1084">
        <v>54.185450478049702</v>
      </c>
      <c r="V1084">
        <v>56.755529627248599</v>
      </c>
      <c r="W1084">
        <v>55.448055566437702</v>
      </c>
      <c r="X1084">
        <v>53.963774779553297</v>
      </c>
      <c r="Y1084">
        <v>60.814580857979003</v>
      </c>
      <c r="Z1084">
        <v>61.7399115264408</v>
      </c>
      <c r="AA1084">
        <v>59.252640501444397</v>
      </c>
      <c r="AB1084">
        <v>58.927733821579601</v>
      </c>
      <c r="AC1084">
        <v>59.620433213461297</v>
      </c>
      <c r="AD1084">
        <v>62.427132288137599</v>
      </c>
      <c r="AE1084">
        <v>66.261708222217095</v>
      </c>
      <c r="AF1084">
        <v>70.490637257504304</v>
      </c>
      <c r="AG1084">
        <v>73.886660364488705</v>
      </c>
      <c r="AH1084">
        <v>66.049192135753401</v>
      </c>
      <c r="AI1084">
        <v>66.623582101221899</v>
      </c>
      <c r="AJ1084">
        <v>70.0314117781286</v>
      </c>
      <c r="AK1084">
        <v>74.099396699963805</v>
      </c>
      <c r="AL1084">
        <v>70.430766397860296</v>
      </c>
      <c r="AM1084">
        <v>55.830180776764102</v>
      </c>
      <c r="AN1084">
        <v>51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50</v>
      </c>
      <c r="E1085">
        <v>53</v>
      </c>
      <c r="F1085">
        <v>55</v>
      </c>
      <c r="G1085">
        <v>54</v>
      </c>
      <c r="H1085">
        <v>51.999999999999901</v>
      </c>
      <c r="I1085">
        <v>53</v>
      </c>
      <c r="J1085">
        <v>53.970167370603001</v>
      </c>
      <c r="K1085">
        <v>0</v>
      </c>
      <c r="L1085">
        <v>54.699159621181103</v>
      </c>
      <c r="M1085">
        <v>60.3268704905215</v>
      </c>
      <c r="N1085">
        <v>0</v>
      </c>
      <c r="O1085">
        <v>0</v>
      </c>
      <c r="P1085">
        <v>51</v>
      </c>
      <c r="Q1085">
        <v>51.550673684564501</v>
      </c>
      <c r="R1085">
        <v>55.896965138759001</v>
      </c>
      <c r="S1085">
        <v>52.371853549752501</v>
      </c>
      <c r="T1085">
        <v>54.796214855926003</v>
      </c>
      <c r="U1085">
        <v>53.860535727121601</v>
      </c>
      <c r="V1085">
        <v>51.925169989436</v>
      </c>
      <c r="W1085">
        <v>55.479029024069497</v>
      </c>
      <c r="X1085">
        <v>55.731039612755801</v>
      </c>
      <c r="Y1085">
        <v>57.650789048125198</v>
      </c>
      <c r="Z1085">
        <v>61.081308643678199</v>
      </c>
      <c r="AA1085">
        <v>57.362872087597502</v>
      </c>
      <c r="AB1085">
        <v>58.153142481873999</v>
      </c>
      <c r="AC1085">
        <v>56.771077305435597</v>
      </c>
      <c r="AD1085">
        <v>60.682167865946496</v>
      </c>
      <c r="AE1085">
        <v>63.731850828321797</v>
      </c>
      <c r="AF1085">
        <v>68.327113120598895</v>
      </c>
      <c r="AG1085">
        <v>72.426914828296404</v>
      </c>
      <c r="AH1085">
        <v>64.462817556506195</v>
      </c>
      <c r="AI1085">
        <v>68.991539266668894</v>
      </c>
      <c r="AJ1085">
        <v>68.621972426487702</v>
      </c>
      <c r="AK1085">
        <v>74.629476609959895</v>
      </c>
      <c r="AL1085">
        <v>68.385739041764396</v>
      </c>
      <c r="AM1085">
        <v>57.498375968846602</v>
      </c>
      <c r="AN1085">
        <v>52.953685656348803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50</v>
      </c>
      <c r="C1086">
        <v>0</v>
      </c>
      <c r="D1086">
        <v>50</v>
      </c>
      <c r="E1086">
        <v>0</v>
      </c>
      <c r="F1086">
        <v>0</v>
      </c>
      <c r="G1086">
        <v>0</v>
      </c>
      <c r="H1086">
        <v>52</v>
      </c>
      <c r="I1086">
        <v>53</v>
      </c>
      <c r="J1086">
        <v>51.4767866352543</v>
      </c>
      <c r="K1086">
        <v>54</v>
      </c>
      <c r="L1086">
        <v>56.414910459870804</v>
      </c>
      <c r="M1086">
        <v>59.074557283628799</v>
      </c>
      <c r="N1086">
        <v>0</v>
      </c>
      <c r="O1086">
        <v>51</v>
      </c>
      <c r="P1086">
        <v>52</v>
      </c>
      <c r="Q1086">
        <v>52</v>
      </c>
      <c r="R1086">
        <v>55.870144963280097</v>
      </c>
      <c r="S1086">
        <v>51.601982399361297</v>
      </c>
      <c r="T1086">
        <v>55.762080712725897</v>
      </c>
      <c r="U1086">
        <v>54.496531511935402</v>
      </c>
      <c r="V1086">
        <v>50.703556249717302</v>
      </c>
      <c r="W1086">
        <v>53.468951806849297</v>
      </c>
      <c r="X1086">
        <v>57.304214383839003</v>
      </c>
      <c r="Y1086">
        <v>57.550164956715498</v>
      </c>
      <c r="Z1086">
        <v>60.872920146067599</v>
      </c>
      <c r="AA1086">
        <v>56.354994910827102</v>
      </c>
      <c r="AB1086">
        <v>58.246158103547103</v>
      </c>
      <c r="AC1086">
        <v>55.196698289111701</v>
      </c>
      <c r="AD1086">
        <v>58.580755682545202</v>
      </c>
      <c r="AE1086">
        <v>60.377356570466603</v>
      </c>
      <c r="AF1086">
        <v>65.696911062956403</v>
      </c>
      <c r="AG1086">
        <v>67.4510691764862</v>
      </c>
      <c r="AH1086">
        <v>62.823063141446603</v>
      </c>
      <c r="AI1086">
        <v>69.455583627563001</v>
      </c>
      <c r="AJ1086">
        <v>67.027635915097704</v>
      </c>
      <c r="AK1086">
        <v>81.221813713271203</v>
      </c>
      <c r="AL1086">
        <v>68.327903645475502</v>
      </c>
      <c r="AM1086">
        <v>57.254874252867602</v>
      </c>
      <c r="AN1086">
        <v>53.473662919552901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50</v>
      </c>
      <c r="C1087">
        <v>0</v>
      </c>
      <c r="D1087">
        <v>0</v>
      </c>
      <c r="E1087">
        <v>0</v>
      </c>
      <c r="F1087">
        <v>50.0830167379264</v>
      </c>
      <c r="G1087">
        <v>0</v>
      </c>
      <c r="H1087">
        <v>0</v>
      </c>
      <c r="I1087">
        <v>51</v>
      </c>
      <c r="J1087">
        <v>51.244111022976497</v>
      </c>
      <c r="K1087">
        <v>54</v>
      </c>
      <c r="L1087">
        <v>57</v>
      </c>
      <c r="M1087">
        <v>56.943477903269198</v>
      </c>
      <c r="N1087">
        <v>0</v>
      </c>
      <c r="O1087">
        <v>51</v>
      </c>
      <c r="P1087">
        <v>51.526924796852498</v>
      </c>
      <c r="Q1087">
        <v>52</v>
      </c>
      <c r="R1087">
        <v>50.999999999999901</v>
      </c>
      <c r="S1087">
        <v>52.329503200725199</v>
      </c>
      <c r="T1087">
        <v>53.727648691321001</v>
      </c>
      <c r="U1087">
        <v>52</v>
      </c>
      <c r="V1087">
        <v>52.720564070468903</v>
      </c>
      <c r="W1087">
        <v>51.665737962067404</v>
      </c>
      <c r="X1087">
        <v>56.2493275123567</v>
      </c>
      <c r="Y1087">
        <v>57.572824164335998</v>
      </c>
      <c r="Z1087">
        <v>60.408172580446497</v>
      </c>
      <c r="AA1087">
        <v>54.790655563814397</v>
      </c>
      <c r="AB1087">
        <v>59.795850410684501</v>
      </c>
      <c r="AC1087">
        <v>56.108623385234701</v>
      </c>
      <c r="AD1087">
        <v>58.325405883225798</v>
      </c>
      <c r="AE1087">
        <v>63.174600658238496</v>
      </c>
      <c r="AF1087">
        <v>63.8773147400466</v>
      </c>
      <c r="AG1087">
        <v>65.633046566360903</v>
      </c>
      <c r="AH1087">
        <v>63.086169262870598</v>
      </c>
      <c r="AI1087">
        <v>67.631999582796794</v>
      </c>
      <c r="AJ1087">
        <v>68.024833928183398</v>
      </c>
      <c r="AK1087">
        <v>82.730634511556502</v>
      </c>
      <c r="AL1087">
        <v>69.011200077766404</v>
      </c>
      <c r="AM1087">
        <v>55.569330453113103</v>
      </c>
      <c r="AN1087">
        <v>52.769246266939902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50</v>
      </c>
      <c r="C1088">
        <v>0</v>
      </c>
      <c r="D1088">
        <v>0</v>
      </c>
      <c r="E1088">
        <v>0</v>
      </c>
      <c r="F1088">
        <v>50.497823671294803</v>
      </c>
      <c r="G1088">
        <v>0</v>
      </c>
      <c r="H1088">
        <v>0</v>
      </c>
      <c r="I1088">
        <v>51</v>
      </c>
      <c r="J1088">
        <v>51.143405791106296</v>
      </c>
      <c r="K1088">
        <v>52.095504962757502</v>
      </c>
      <c r="L1088">
        <v>0</v>
      </c>
      <c r="M1088">
        <v>56.316838385615704</v>
      </c>
      <c r="N1088">
        <v>0</v>
      </c>
      <c r="O1088">
        <v>51</v>
      </c>
      <c r="P1088">
        <v>51.323938577961997</v>
      </c>
      <c r="Q1088">
        <v>0</v>
      </c>
      <c r="R1088">
        <v>51</v>
      </c>
      <c r="S1088">
        <v>54.968118376977102</v>
      </c>
      <c r="T1088">
        <v>52.359137670339102</v>
      </c>
      <c r="U1088">
        <v>54.277903536334101</v>
      </c>
      <c r="V1088">
        <v>54.573986637968403</v>
      </c>
      <c r="W1088">
        <v>53.201659227376901</v>
      </c>
      <c r="X1088">
        <v>57.396300390311502</v>
      </c>
      <c r="Y1088">
        <v>57.171758970747803</v>
      </c>
      <c r="Z1088">
        <v>58.767086520459699</v>
      </c>
      <c r="AA1088">
        <v>56.696529059907398</v>
      </c>
      <c r="AB1088">
        <v>61.569382088334898</v>
      </c>
      <c r="AC1088">
        <v>57.928842456869397</v>
      </c>
      <c r="AD1088">
        <v>57.407327738572</v>
      </c>
      <c r="AE1088">
        <v>64.764517387357401</v>
      </c>
      <c r="AF1088">
        <v>67.235723022018504</v>
      </c>
      <c r="AG1088">
        <v>66.319701128900903</v>
      </c>
      <c r="AH1088">
        <v>65.378157748442803</v>
      </c>
      <c r="AI1088">
        <v>65.623593307120998</v>
      </c>
      <c r="AJ1088">
        <v>66.825202330628898</v>
      </c>
      <c r="AK1088">
        <v>73.632920344444997</v>
      </c>
      <c r="AL1088">
        <v>68.615211182988602</v>
      </c>
      <c r="AM1088">
        <v>54.568909087391198</v>
      </c>
      <c r="AN1088">
        <v>50.168599659271898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50</v>
      </c>
      <c r="F1089">
        <v>50.589677026643898</v>
      </c>
      <c r="G1089">
        <v>0</v>
      </c>
      <c r="H1089">
        <v>0</v>
      </c>
      <c r="I1089">
        <v>52.761816348177</v>
      </c>
      <c r="J1089">
        <v>51.193813282661402</v>
      </c>
      <c r="K1089">
        <v>51.144022856997303</v>
      </c>
      <c r="L1089">
        <v>51</v>
      </c>
      <c r="M1089">
        <v>58.446745698306898</v>
      </c>
      <c r="N1089">
        <v>0</v>
      </c>
      <c r="O1089">
        <v>0</v>
      </c>
      <c r="P1089">
        <v>51</v>
      </c>
      <c r="Q1089">
        <v>0</v>
      </c>
      <c r="R1089">
        <v>51</v>
      </c>
      <c r="S1089">
        <v>54.636816772544201</v>
      </c>
      <c r="T1089">
        <v>52.777529649452099</v>
      </c>
      <c r="U1089">
        <v>54.957481484099802</v>
      </c>
      <c r="V1089">
        <v>53.278235513439498</v>
      </c>
      <c r="W1089">
        <v>54.516600498965502</v>
      </c>
      <c r="X1089">
        <v>58.150244778609398</v>
      </c>
      <c r="Y1089">
        <v>56.437303824969703</v>
      </c>
      <c r="Z1089">
        <v>58.216162007702401</v>
      </c>
      <c r="AA1089">
        <v>61.632541899295603</v>
      </c>
      <c r="AB1089">
        <v>61.488604569779298</v>
      </c>
      <c r="AC1089">
        <v>58.348569070264503</v>
      </c>
      <c r="AD1089">
        <v>56.8848426932419</v>
      </c>
      <c r="AE1089">
        <v>64.744981439483297</v>
      </c>
      <c r="AF1089">
        <v>69.253239654358893</v>
      </c>
      <c r="AG1089">
        <v>66.724045809243407</v>
      </c>
      <c r="AH1089">
        <v>63.976182752923798</v>
      </c>
      <c r="AI1089">
        <v>63.048338257300301</v>
      </c>
      <c r="AJ1089">
        <v>66.578048804271901</v>
      </c>
      <c r="AK1089">
        <v>73.507633301641803</v>
      </c>
      <c r="AL1089">
        <v>66.231935390354394</v>
      </c>
      <c r="AM1089">
        <v>54.732418260775503</v>
      </c>
      <c r="AN1089">
        <v>50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50</v>
      </c>
      <c r="F1090">
        <v>51</v>
      </c>
      <c r="G1090">
        <v>0</v>
      </c>
      <c r="H1090">
        <v>50.051812699682003</v>
      </c>
      <c r="I1090">
        <v>58</v>
      </c>
      <c r="J1090">
        <v>51.0632624045857</v>
      </c>
      <c r="K1090">
        <v>51.879551359817903</v>
      </c>
      <c r="L1090">
        <v>50.473203280432699</v>
      </c>
      <c r="M1090">
        <v>62.299121372930202</v>
      </c>
      <c r="N1090">
        <v>0</v>
      </c>
      <c r="O1090">
        <v>0</v>
      </c>
      <c r="P1090">
        <v>0</v>
      </c>
      <c r="Q1090">
        <v>58.641674227166497</v>
      </c>
      <c r="R1090">
        <v>52</v>
      </c>
      <c r="S1090">
        <v>51.962625196132201</v>
      </c>
      <c r="T1090">
        <v>52.491642465715898</v>
      </c>
      <c r="U1090">
        <v>54.137948076404001</v>
      </c>
      <c r="V1090">
        <v>55.6380593141822</v>
      </c>
      <c r="W1090">
        <v>55.841952895638798</v>
      </c>
      <c r="X1090">
        <v>55.120889740527602</v>
      </c>
      <c r="Y1090">
        <v>56.172467052775097</v>
      </c>
      <c r="Z1090">
        <v>58.122174357647502</v>
      </c>
      <c r="AA1090">
        <v>61.798877127922601</v>
      </c>
      <c r="AB1090">
        <v>62.6007468020941</v>
      </c>
      <c r="AC1090">
        <v>56.851602501494398</v>
      </c>
      <c r="AD1090">
        <v>57.021836225398403</v>
      </c>
      <c r="AE1090">
        <v>62.741180328217297</v>
      </c>
      <c r="AF1090">
        <v>65.969990047649105</v>
      </c>
      <c r="AG1090">
        <v>65.361105633001102</v>
      </c>
      <c r="AH1090">
        <v>59.455185729779103</v>
      </c>
      <c r="AI1090">
        <v>61.7570975126863</v>
      </c>
      <c r="AJ1090">
        <v>68.834292710537895</v>
      </c>
      <c r="AK1090">
        <v>73.985919962266394</v>
      </c>
      <c r="AL1090">
        <v>67.834669705529905</v>
      </c>
      <c r="AM1090">
        <v>55.006482353272901</v>
      </c>
      <c r="AN1090">
        <v>50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50</v>
      </c>
      <c r="F1091">
        <v>53</v>
      </c>
      <c r="G1091">
        <v>0</v>
      </c>
      <c r="H1091">
        <v>50.811397212773997</v>
      </c>
      <c r="I1091">
        <v>54.848318340710897</v>
      </c>
      <c r="J1091">
        <v>59.091535906195602</v>
      </c>
      <c r="K1091">
        <v>51.316265526691303</v>
      </c>
      <c r="L1091">
        <v>50.038483909100002</v>
      </c>
      <c r="M1091">
        <v>63.736389310217</v>
      </c>
      <c r="N1091">
        <v>0</v>
      </c>
      <c r="O1091">
        <v>0</v>
      </c>
      <c r="P1091">
        <v>0</v>
      </c>
      <c r="Q1091">
        <v>59.4871948466023</v>
      </c>
      <c r="R1091">
        <v>53.523995702624703</v>
      </c>
      <c r="S1091">
        <v>52.117236402393097</v>
      </c>
      <c r="T1091">
        <v>51.719197755211397</v>
      </c>
      <c r="U1091">
        <v>54.955313101816401</v>
      </c>
      <c r="V1091">
        <v>61.121901541516699</v>
      </c>
      <c r="W1091">
        <v>55.5422566833562</v>
      </c>
      <c r="X1091">
        <v>56.663583427185003</v>
      </c>
      <c r="Y1091">
        <v>56.326935346207897</v>
      </c>
      <c r="Z1091">
        <v>59.998977684026102</v>
      </c>
      <c r="AA1091">
        <v>59.886978326621701</v>
      </c>
      <c r="AB1091">
        <v>60.537627956772397</v>
      </c>
      <c r="AC1091">
        <v>54.999850764735399</v>
      </c>
      <c r="AD1091">
        <v>55.762392442620097</v>
      </c>
      <c r="AE1091">
        <v>59.714699865101899</v>
      </c>
      <c r="AF1091">
        <v>64.577634623772894</v>
      </c>
      <c r="AG1091">
        <v>62.719197785109102</v>
      </c>
      <c r="AH1091">
        <v>59.0064897225351</v>
      </c>
      <c r="AI1091">
        <v>62.0131070346795</v>
      </c>
      <c r="AJ1091">
        <v>70.130843507422199</v>
      </c>
      <c r="AK1091">
        <v>71.761854680601303</v>
      </c>
      <c r="AL1091">
        <v>69.995458562281399</v>
      </c>
      <c r="AM1091">
        <v>55.595058651249602</v>
      </c>
      <c r="AN1091">
        <v>50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53</v>
      </c>
      <c r="G1092">
        <v>0</v>
      </c>
      <c r="H1092">
        <v>51.088777860046498</v>
      </c>
      <c r="I1092">
        <v>52.367064446114398</v>
      </c>
      <c r="J1092">
        <v>58.030473943151101</v>
      </c>
      <c r="K1092">
        <v>50.995781558767298</v>
      </c>
      <c r="L1092">
        <v>51.5217631556174</v>
      </c>
      <c r="M1092">
        <v>66.277639975813699</v>
      </c>
      <c r="N1092">
        <v>0</v>
      </c>
      <c r="O1092">
        <v>0</v>
      </c>
      <c r="P1092">
        <v>51</v>
      </c>
      <c r="Q1092">
        <v>60.595640548482699</v>
      </c>
      <c r="R1092">
        <v>58.233547091001398</v>
      </c>
      <c r="S1092">
        <v>53.225901953082399</v>
      </c>
      <c r="T1092">
        <v>50.458393779111297</v>
      </c>
      <c r="U1092">
        <v>57.129434644563801</v>
      </c>
      <c r="V1092">
        <v>59.019843878614402</v>
      </c>
      <c r="W1092">
        <v>54.851233289919797</v>
      </c>
      <c r="X1092">
        <v>63.594339929602803</v>
      </c>
      <c r="Y1092">
        <v>55.475024525427997</v>
      </c>
      <c r="Z1092">
        <v>59.639551765080903</v>
      </c>
      <c r="AA1092">
        <v>59.751332282779003</v>
      </c>
      <c r="AB1092">
        <v>56.946539767982301</v>
      </c>
      <c r="AC1092">
        <v>55.013711490638002</v>
      </c>
      <c r="AD1092">
        <v>59.029221728697003</v>
      </c>
      <c r="AE1092">
        <v>57.299572453171997</v>
      </c>
      <c r="AF1092">
        <v>66.852892091457306</v>
      </c>
      <c r="AG1092">
        <v>61.582269209884203</v>
      </c>
      <c r="AH1092">
        <v>62.242170830416697</v>
      </c>
      <c r="AI1092">
        <v>61.050496845178799</v>
      </c>
      <c r="AJ1092">
        <v>68.425920562902206</v>
      </c>
      <c r="AK1092">
        <v>73.286362754722305</v>
      </c>
      <c r="AL1092">
        <v>72.380097531959606</v>
      </c>
      <c r="AM1092">
        <v>58.404614453392703</v>
      </c>
      <c r="AN1092">
        <v>50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53</v>
      </c>
      <c r="G1093">
        <v>0</v>
      </c>
      <c r="H1093">
        <v>53.726837335022097</v>
      </c>
      <c r="I1093">
        <v>53.488761063776302</v>
      </c>
      <c r="J1093">
        <v>53.830060981834201</v>
      </c>
      <c r="K1093">
        <v>50.892500200254197</v>
      </c>
      <c r="L1093">
        <v>54</v>
      </c>
      <c r="M1093">
        <v>69.363433464810001</v>
      </c>
      <c r="N1093">
        <v>59</v>
      </c>
      <c r="O1093">
        <v>0</v>
      </c>
      <c r="P1093">
        <v>51.940557722187002</v>
      </c>
      <c r="Q1093">
        <v>52.463506455174702</v>
      </c>
      <c r="R1093">
        <v>56.312912479816397</v>
      </c>
      <c r="S1093">
        <v>52.649099190550203</v>
      </c>
      <c r="T1093">
        <v>54.0244016637226</v>
      </c>
      <c r="U1093">
        <v>54.659585186860703</v>
      </c>
      <c r="V1093">
        <v>54.194601346758297</v>
      </c>
      <c r="W1093">
        <v>54.384147187307597</v>
      </c>
      <c r="X1093">
        <v>63.988592181761703</v>
      </c>
      <c r="Y1093">
        <v>55.503200321738497</v>
      </c>
      <c r="Z1093">
        <v>56.388212735435303</v>
      </c>
      <c r="AA1093">
        <v>57.9399114203826</v>
      </c>
      <c r="AB1093">
        <v>56.795198433424297</v>
      </c>
      <c r="AC1093">
        <v>55.414451596968298</v>
      </c>
      <c r="AD1093">
        <v>62.8716122615199</v>
      </c>
      <c r="AE1093">
        <v>56.487245672160498</v>
      </c>
      <c r="AF1093">
        <v>68.193632987784696</v>
      </c>
      <c r="AG1093">
        <v>60.7217439060259</v>
      </c>
      <c r="AH1093">
        <v>62.425274981244399</v>
      </c>
      <c r="AI1093">
        <v>61.301257577773598</v>
      </c>
      <c r="AJ1093">
        <v>66.688547253111196</v>
      </c>
      <c r="AK1093">
        <v>76.143613766027897</v>
      </c>
      <c r="AL1093">
        <v>73.868211857073803</v>
      </c>
      <c r="AM1093">
        <v>62.615244955135701</v>
      </c>
      <c r="AN1093">
        <v>58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52</v>
      </c>
      <c r="F1094">
        <v>49.999999999999901</v>
      </c>
      <c r="G1094">
        <v>0</v>
      </c>
      <c r="H1094">
        <v>55</v>
      </c>
      <c r="I1094">
        <v>53.161708628742097</v>
      </c>
      <c r="J1094">
        <v>0</v>
      </c>
      <c r="K1094">
        <v>51.354567291518002</v>
      </c>
      <c r="L1094">
        <v>54</v>
      </c>
      <c r="M1094">
        <v>69.2251697037063</v>
      </c>
      <c r="N1094">
        <v>58.486171185078703</v>
      </c>
      <c r="O1094">
        <v>0</v>
      </c>
      <c r="P1094">
        <v>52.874216317515497</v>
      </c>
      <c r="Q1094">
        <v>54.530105239678299</v>
      </c>
      <c r="R1094">
        <v>52</v>
      </c>
      <c r="S1094">
        <v>50.282822271734197</v>
      </c>
      <c r="T1094">
        <v>58.008466384764603</v>
      </c>
      <c r="U1094">
        <v>52.955479498663301</v>
      </c>
      <c r="V1094">
        <v>52.123378453058798</v>
      </c>
      <c r="W1094">
        <v>52.404602887304399</v>
      </c>
      <c r="X1094">
        <v>57.349542243937599</v>
      </c>
      <c r="Y1094">
        <v>58.136788520674301</v>
      </c>
      <c r="Z1094">
        <v>56.887178089364902</v>
      </c>
      <c r="AA1094">
        <v>55.449268812498097</v>
      </c>
      <c r="AB1094">
        <v>58.399293375109103</v>
      </c>
      <c r="AC1094">
        <v>54.533642545183902</v>
      </c>
      <c r="AD1094">
        <v>60.084040025947502</v>
      </c>
      <c r="AE1094">
        <v>56.404638362026702</v>
      </c>
      <c r="AF1094">
        <v>64.233600233199596</v>
      </c>
      <c r="AG1094">
        <v>60.583920726084102</v>
      </c>
      <c r="AH1094">
        <v>57.026337964122</v>
      </c>
      <c r="AI1094">
        <v>63.5806960686228</v>
      </c>
      <c r="AJ1094">
        <v>65.396072410233202</v>
      </c>
      <c r="AK1094">
        <v>74.861798333061202</v>
      </c>
      <c r="AL1094">
        <v>76.3036745074359</v>
      </c>
      <c r="AM1094">
        <v>68.503794176068695</v>
      </c>
      <c r="AN1094">
        <v>57.679687171014997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52</v>
      </c>
      <c r="F1095">
        <v>51.822129951206001</v>
      </c>
      <c r="G1095">
        <v>50</v>
      </c>
      <c r="H1095">
        <v>55</v>
      </c>
      <c r="I1095">
        <v>52.285228020845999</v>
      </c>
      <c r="J1095">
        <v>50</v>
      </c>
      <c r="K1095">
        <v>51.775290328205102</v>
      </c>
      <c r="L1095">
        <v>54</v>
      </c>
      <c r="M1095">
        <v>69.079332838453695</v>
      </c>
      <c r="N1095">
        <v>52.064821608679999</v>
      </c>
      <c r="O1095">
        <v>0</v>
      </c>
      <c r="P1095">
        <v>54.352254889433603</v>
      </c>
      <c r="Q1095">
        <v>55.922021366148797</v>
      </c>
      <c r="R1095">
        <v>54.679661536127398</v>
      </c>
      <c r="S1095">
        <v>50.892157597107897</v>
      </c>
      <c r="T1095">
        <v>57.1455298569254</v>
      </c>
      <c r="U1095">
        <v>53.044311768263199</v>
      </c>
      <c r="V1095">
        <v>52.7649807618659</v>
      </c>
      <c r="W1095">
        <v>51.670906333601003</v>
      </c>
      <c r="X1095">
        <v>53.205459510824703</v>
      </c>
      <c r="Y1095">
        <v>57.263171346264102</v>
      </c>
      <c r="Z1095">
        <v>57.629893147250101</v>
      </c>
      <c r="AA1095">
        <v>56.403822228308698</v>
      </c>
      <c r="AB1095">
        <v>57.787182980906799</v>
      </c>
      <c r="AC1095">
        <v>54.797548916558398</v>
      </c>
      <c r="AD1095">
        <v>55.3130657326289</v>
      </c>
      <c r="AE1095">
        <v>57.662558470793698</v>
      </c>
      <c r="AF1095">
        <v>62.194460692874401</v>
      </c>
      <c r="AG1095">
        <v>61.210060156079301</v>
      </c>
      <c r="AH1095">
        <v>56.466493340055003</v>
      </c>
      <c r="AI1095">
        <v>63.670916821739198</v>
      </c>
      <c r="AJ1095">
        <v>62.732082240082299</v>
      </c>
      <c r="AK1095">
        <v>75.440108680888599</v>
      </c>
      <c r="AL1095">
        <v>75.935927133040906</v>
      </c>
      <c r="AM1095">
        <v>67.944613307833507</v>
      </c>
      <c r="AN1095">
        <v>57.575486571013599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52</v>
      </c>
      <c r="F1096">
        <v>52.4625588302262</v>
      </c>
      <c r="G1096">
        <v>50</v>
      </c>
      <c r="H1096">
        <v>65</v>
      </c>
      <c r="I1096">
        <v>52.503623245039897</v>
      </c>
      <c r="J1096">
        <v>56.314088556458401</v>
      </c>
      <c r="K1096">
        <v>52.3020057409665</v>
      </c>
      <c r="L1096">
        <v>54</v>
      </c>
      <c r="M1096">
        <v>71.414163414418596</v>
      </c>
      <c r="N1096">
        <v>51.273609400355603</v>
      </c>
      <c r="O1096">
        <v>0</v>
      </c>
      <c r="P1096">
        <v>56.201306036548203</v>
      </c>
      <c r="Q1096">
        <v>54.925324086593299</v>
      </c>
      <c r="R1096">
        <v>54.268607655609102</v>
      </c>
      <c r="S1096">
        <v>50.814311613648698</v>
      </c>
      <c r="T1096">
        <v>56.873537349308698</v>
      </c>
      <c r="U1096">
        <v>52.223935602744298</v>
      </c>
      <c r="V1096">
        <v>55.619314233857203</v>
      </c>
      <c r="W1096">
        <v>53.061650677491798</v>
      </c>
      <c r="X1096">
        <v>52.782232939265903</v>
      </c>
      <c r="Y1096">
        <v>56.622388779185897</v>
      </c>
      <c r="Z1096">
        <v>58.009205784327698</v>
      </c>
      <c r="AA1096">
        <v>56.499402578900401</v>
      </c>
      <c r="AB1096">
        <v>52.692456089022798</v>
      </c>
      <c r="AC1096">
        <v>53.492398640110501</v>
      </c>
      <c r="AD1096">
        <v>56.101470884857299</v>
      </c>
      <c r="AE1096">
        <v>58.881050449402103</v>
      </c>
      <c r="AF1096">
        <v>64.264341347608607</v>
      </c>
      <c r="AG1096">
        <v>63.236866219550798</v>
      </c>
      <c r="AH1096">
        <v>58.769126905880903</v>
      </c>
      <c r="AI1096">
        <v>66.933378549767397</v>
      </c>
      <c r="AJ1096">
        <v>60.405846443940803</v>
      </c>
      <c r="AK1096">
        <v>75.4926711099491</v>
      </c>
      <c r="AL1096">
        <v>77.580928426406601</v>
      </c>
      <c r="AM1096">
        <v>64.452731921483206</v>
      </c>
      <c r="AN1096">
        <v>57.791720458224198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53.0392605575367</v>
      </c>
      <c r="G1097">
        <v>50</v>
      </c>
      <c r="H1097">
        <v>65</v>
      </c>
      <c r="I1097">
        <v>52.295959059875102</v>
      </c>
      <c r="J1097">
        <v>62.609250200400403</v>
      </c>
      <c r="K1097">
        <v>53</v>
      </c>
      <c r="L1097">
        <v>54</v>
      </c>
      <c r="M1097">
        <v>72.035866546515607</v>
      </c>
      <c r="N1097">
        <v>53.373880710183499</v>
      </c>
      <c r="O1097">
        <v>0</v>
      </c>
      <c r="P1097">
        <v>53.903097883765902</v>
      </c>
      <c r="Q1097">
        <v>55.423654412799003</v>
      </c>
      <c r="R1097">
        <v>55.886215277574102</v>
      </c>
      <c r="S1097">
        <v>52.665672847927098</v>
      </c>
      <c r="T1097">
        <v>55.677317593208699</v>
      </c>
      <c r="U1097">
        <v>53.888349985129203</v>
      </c>
      <c r="V1097">
        <v>59.314091758238</v>
      </c>
      <c r="W1097">
        <v>57.073294006747503</v>
      </c>
      <c r="X1097">
        <v>55.517634957768699</v>
      </c>
      <c r="Y1097">
        <v>57.752548003432601</v>
      </c>
      <c r="Z1097">
        <v>55.963517226736997</v>
      </c>
      <c r="AA1097">
        <v>54.849178715853199</v>
      </c>
      <c r="AB1097">
        <v>50.752509148453498</v>
      </c>
      <c r="AC1097">
        <v>51.102051215383099</v>
      </c>
      <c r="AD1097">
        <v>55.182432698893599</v>
      </c>
      <c r="AE1097">
        <v>56.6181913169005</v>
      </c>
      <c r="AF1097">
        <v>65.201927029236998</v>
      </c>
      <c r="AG1097">
        <v>62.7492298000451</v>
      </c>
      <c r="AH1097">
        <v>57.654119632719301</v>
      </c>
      <c r="AI1097">
        <v>74.760451193358307</v>
      </c>
      <c r="AJ1097">
        <v>60.994410084131097</v>
      </c>
      <c r="AK1097">
        <v>75.291621110705094</v>
      </c>
      <c r="AL1097">
        <v>82.648369910832599</v>
      </c>
      <c r="AM1097">
        <v>65.348104060569</v>
      </c>
      <c r="AN1097">
        <v>55.844505395478997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52.540855787598097</v>
      </c>
      <c r="G1098">
        <v>0</v>
      </c>
      <c r="H1098">
        <v>57.802356226463303</v>
      </c>
      <c r="I1098">
        <v>52.1360298551879</v>
      </c>
      <c r="J1098">
        <v>60.679434940396703</v>
      </c>
      <c r="K1098">
        <v>53</v>
      </c>
      <c r="L1098">
        <v>55.999999999999901</v>
      </c>
      <c r="M1098">
        <v>69.5828296829702</v>
      </c>
      <c r="N1098">
        <v>59</v>
      </c>
      <c r="O1098">
        <v>51</v>
      </c>
      <c r="P1098">
        <v>52.895855578303902</v>
      </c>
      <c r="Q1098">
        <v>54.451120064407199</v>
      </c>
      <c r="R1098">
        <v>55.1720327902026</v>
      </c>
      <c r="S1098">
        <v>55.954844637487597</v>
      </c>
      <c r="T1098">
        <v>55.073347904945699</v>
      </c>
      <c r="U1098">
        <v>55.887545207752197</v>
      </c>
      <c r="V1098">
        <v>57.213865893253796</v>
      </c>
      <c r="W1098">
        <v>57.458524442366802</v>
      </c>
      <c r="X1098">
        <v>55.676307901787901</v>
      </c>
      <c r="Y1098">
        <v>55.899393704117202</v>
      </c>
      <c r="Z1098">
        <v>55.544763375504203</v>
      </c>
      <c r="AA1098">
        <v>54.863846017323397</v>
      </c>
      <c r="AB1098">
        <v>51.157552348057997</v>
      </c>
      <c r="AC1098">
        <v>57.710757293463303</v>
      </c>
      <c r="AD1098">
        <v>53.4876142093295</v>
      </c>
      <c r="AE1098">
        <v>54.903704241717499</v>
      </c>
      <c r="AF1098">
        <v>64.236124295648693</v>
      </c>
      <c r="AG1098">
        <v>58.851743416843597</v>
      </c>
      <c r="AH1098">
        <v>57.772788183500602</v>
      </c>
      <c r="AI1098">
        <v>84.498546739364201</v>
      </c>
      <c r="AJ1098">
        <v>60.809707441629598</v>
      </c>
      <c r="AK1098">
        <v>74.395917060638894</v>
      </c>
      <c r="AL1098">
        <v>82.334577979326994</v>
      </c>
      <c r="AM1098">
        <v>65.419922892388698</v>
      </c>
      <c r="AN1098">
        <v>55.0554939538562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49.999999999999901</v>
      </c>
      <c r="G1099">
        <v>0</v>
      </c>
      <c r="H1099">
        <v>53.970285116581302</v>
      </c>
      <c r="I1099">
        <v>53</v>
      </c>
      <c r="J1099">
        <v>56.141000379910302</v>
      </c>
      <c r="K1099">
        <v>0</v>
      </c>
      <c r="L1099">
        <v>56</v>
      </c>
      <c r="M1099">
        <v>69.315309893307997</v>
      </c>
      <c r="N1099">
        <v>57.027795493028101</v>
      </c>
      <c r="O1099">
        <v>51</v>
      </c>
      <c r="P1099">
        <v>50.632269649686101</v>
      </c>
      <c r="Q1099">
        <v>52.994064815246098</v>
      </c>
      <c r="R1099">
        <v>52.8269517017414</v>
      </c>
      <c r="S1099">
        <v>56.011213960181202</v>
      </c>
      <c r="T1099">
        <v>55.386654533448798</v>
      </c>
      <c r="U1099">
        <v>57.097752696766896</v>
      </c>
      <c r="V1099">
        <v>55.839475910040498</v>
      </c>
      <c r="W1099">
        <v>58.338095892577897</v>
      </c>
      <c r="X1099">
        <v>56.417418841143501</v>
      </c>
      <c r="Y1099">
        <v>54.805454455107601</v>
      </c>
      <c r="Z1099">
        <v>55.987263890873201</v>
      </c>
      <c r="AA1099">
        <v>55.998002353572602</v>
      </c>
      <c r="AB1099">
        <v>52.140186706404698</v>
      </c>
      <c r="AC1099">
        <v>59.753825952198198</v>
      </c>
      <c r="AD1099">
        <v>52.842881512709099</v>
      </c>
      <c r="AE1099">
        <v>55.7829179011881</v>
      </c>
      <c r="AF1099">
        <v>61.4601325178633</v>
      </c>
      <c r="AG1099">
        <v>57.192008674736996</v>
      </c>
      <c r="AH1099">
        <v>55.897036445594303</v>
      </c>
      <c r="AI1099">
        <v>97.2550388055854</v>
      </c>
      <c r="AJ1099">
        <v>61.252250877610201</v>
      </c>
      <c r="AK1099">
        <v>72.9000459143586</v>
      </c>
      <c r="AL1099">
        <v>79.377868065722694</v>
      </c>
      <c r="AM1099">
        <v>67.957383334972505</v>
      </c>
      <c r="AN1099">
        <v>55.2445540588065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54.736530550404098</v>
      </c>
      <c r="I1100">
        <v>50</v>
      </c>
      <c r="J1100">
        <v>56.0085781308549</v>
      </c>
      <c r="K1100">
        <v>54.1466176315353</v>
      </c>
      <c r="L1100">
        <v>56</v>
      </c>
      <c r="M1100">
        <v>70.190301832030201</v>
      </c>
      <c r="N1100">
        <v>54.375781631466197</v>
      </c>
      <c r="O1100">
        <v>51</v>
      </c>
      <c r="P1100">
        <v>51.311551190522501</v>
      </c>
      <c r="Q1100">
        <v>52.685280050005197</v>
      </c>
      <c r="R1100">
        <v>52.389283382504203</v>
      </c>
      <c r="S1100">
        <v>55.613899703923501</v>
      </c>
      <c r="T1100">
        <v>56.139141873049198</v>
      </c>
      <c r="U1100">
        <v>54.455648614427503</v>
      </c>
      <c r="V1100">
        <v>55.765489684432097</v>
      </c>
      <c r="W1100">
        <v>59.222678653976097</v>
      </c>
      <c r="X1100">
        <v>58.223095176020003</v>
      </c>
      <c r="Y1100">
        <v>58.4473198164509</v>
      </c>
      <c r="Z1100">
        <v>54.705523218765897</v>
      </c>
      <c r="AA1100">
        <v>55.946258817773703</v>
      </c>
      <c r="AB1100">
        <v>53.551413199529698</v>
      </c>
      <c r="AC1100">
        <v>57.695482719241397</v>
      </c>
      <c r="AD1100">
        <v>53.0888630053893</v>
      </c>
      <c r="AE1100">
        <v>56.906490699264197</v>
      </c>
      <c r="AF1100">
        <v>61.528299790428797</v>
      </c>
      <c r="AG1100">
        <v>56.29074684303</v>
      </c>
      <c r="AH1100">
        <v>51.934437752129099</v>
      </c>
      <c r="AI1100">
        <v>109.686385634641</v>
      </c>
      <c r="AJ1100">
        <v>61.288797984582096</v>
      </c>
      <c r="AK1100">
        <v>70.969138945779804</v>
      </c>
      <c r="AL1100">
        <v>81.916674540562795</v>
      </c>
      <c r="AM1100">
        <v>69.8490168807391</v>
      </c>
      <c r="AN1100">
        <v>56.675560207372101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55.7406411554256</v>
      </c>
      <c r="I1101">
        <v>50</v>
      </c>
      <c r="J1101">
        <v>52.379154722447197</v>
      </c>
      <c r="K1101">
        <v>53.038192242233997</v>
      </c>
      <c r="L1101">
        <v>52</v>
      </c>
      <c r="M1101">
        <v>70.713713172456593</v>
      </c>
      <c r="N1101">
        <v>54.635099782802399</v>
      </c>
      <c r="O1101">
        <v>54.999999999999901</v>
      </c>
      <c r="P1101">
        <v>51.767214458667198</v>
      </c>
      <c r="Q1101">
        <v>52.376900400448001</v>
      </c>
      <c r="R1101">
        <v>53.848445779815499</v>
      </c>
      <c r="S1101">
        <v>53.821349359206302</v>
      </c>
      <c r="T1101">
        <v>56.330741257450498</v>
      </c>
      <c r="U1101">
        <v>52.527920416294599</v>
      </c>
      <c r="V1101">
        <v>55.528694998464502</v>
      </c>
      <c r="W1101">
        <v>56.129792144035697</v>
      </c>
      <c r="X1101">
        <v>58.0912849120121</v>
      </c>
      <c r="Y1101">
        <v>56.228950559815601</v>
      </c>
      <c r="Z1101">
        <v>56.076722569829599</v>
      </c>
      <c r="AA1101">
        <v>56.8939953740677</v>
      </c>
      <c r="AB1101">
        <v>56.393894109095598</v>
      </c>
      <c r="AC1101">
        <v>55.266463779836499</v>
      </c>
      <c r="AD1101">
        <v>53.647234064509902</v>
      </c>
      <c r="AE1101">
        <v>59.496664914246502</v>
      </c>
      <c r="AF1101">
        <v>60.410596602016803</v>
      </c>
      <c r="AG1101">
        <v>55.7583196606627</v>
      </c>
      <c r="AH1101">
        <v>52.345790325970903</v>
      </c>
      <c r="AI1101">
        <v>117.827829325506</v>
      </c>
      <c r="AJ1101">
        <v>62.005220837535802</v>
      </c>
      <c r="AK1101">
        <v>69.425498546414602</v>
      </c>
      <c r="AL1101">
        <v>79.969024288965102</v>
      </c>
      <c r="AM1101">
        <v>71.056084185261199</v>
      </c>
      <c r="AN1101">
        <v>55.509846545669603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53</v>
      </c>
      <c r="G1102">
        <v>0</v>
      </c>
      <c r="H1102">
        <v>56.030883590856199</v>
      </c>
      <c r="I1102">
        <v>50.959121444502003</v>
      </c>
      <c r="J1102">
        <v>51.813603402023901</v>
      </c>
      <c r="K1102">
        <v>51.226036261041401</v>
      </c>
      <c r="L1102">
        <v>51.259985570318698</v>
      </c>
      <c r="M1102">
        <v>70.884944022130199</v>
      </c>
      <c r="N1102">
        <v>55</v>
      </c>
      <c r="O1102">
        <v>53.512749586989003</v>
      </c>
      <c r="P1102">
        <v>51.615251118113797</v>
      </c>
      <c r="Q1102">
        <v>52.2126144792716</v>
      </c>
      <c r="R1102">
        <v>53.611613713184198</v>
      </c>
      <c r="S1102">
        <v>55.763164402659498</v>
      </c>
      <c r="T1102">
        <v>54.928046532492999</v>
      </c>
      <c r="U1102">
        <v>52.801604741759697</v>
      </c>
      <c r="V1102">
        <v>51.289851494870703</v>
      </c>
      <c r="W1102">
        <v>54.365147570389503</v>
      </c>
      <c r="X1102">
        <v>55.918740357142703</v>
      </c>
      <c r="Y1102">
        <v>53.708068088154</v>
      </c>
      <c r="Z1102">
        <v>61.311922035360404</v>
      </c>
      <c r="AA1102">
        <v>57.955253328909798</v>
      </c>
      <c r="AB1102">
        <v>56.6581540880779</v>
      </c>
      <c r="AC1102">
        <v>52</v>
      </c>
      <c r="AD1102">
        <v>52.818817585208897</v>
      </c>
      <c r="AE1102">
        <v>56.832697636552503</v>
      </c>
      <c r="AF1102">
        <v>56.533551258815798</v>
      </c>
      <c r="AG1102">
        <v>55.497296236733398</v>
      </c>
      <c r="AH1102">
        <v>52.7730080039942</v>
      </c>
      <c r="AI1102">
        <v>125.15539185287599</v>
      </c>
      <c r="AJ1102">
        <v>60.940793072243402</v>
      </c>
      <c r="AK1102">
        <v>68.775571440462798</v>
      </c>
      <c r="AL1102">
        <v>79.665089724469297</v>
      </c>
      <c r="AM1102">
        <v>70.968016430046205</v>
      </c>
      <c r="AN1102">
        <v>55.5491960963476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50.999999999999901</v>
      </c>
      <c r="E1103">
        <v>0</v>
      </c>
      <c r="F1103">
        <v>53</v>
      </c>
      <c r="G1103">
        <v>0</v>
      </c>
      <c r="H1103">
        <v>51.628187976091297</v>
      </c>
      <c r="I1103">
        <v>51</v>
      </c>
      <c r="J1103">
        <v>53</v>
      </c>
      <c r="K1103">
        <v>0</v>
      </c>
      <c r="L1103">
        <v>50.419933842449701</v>
      </c>
      <c r="M1103">
        <v>70.020124054790898</v>
      </c>
      <c r="N1103">
        <v>50</v>
      </c>
      <c r="O1103">
        <v>53.410652287574798</v>
      </c>
      <c r="P1103">
        <v>52.378529303420201</v>
      </c>
      <c r="Q1103">
        <v>52.637067069480501</v>
      </c>
      <c r="R1103">
        <v>52.2778657641134</v>
      </c>
      <c r="S1103">
        <v>56.168163914982799</v>
      </c>
      <c r="T1103">
        <v>53.922647189582698</v>
      </c>
      <c r="U1103">
        <v>52.6035456845769</v>
      </c>
      <c r="V1103">
        <v>50.584483818317402</v>
      </c>
      <c r="W1103">
        <v>54.119243517320903</v>
      </c>
      <c r="X1103">
        <v>57.916029850173899</v>
      </c>
      <c r="Y1103">
        <v>52.289180688678499</v>
      </c>
      <c r="Z1103">
        <v>61.434778752390898</v>
      </c>
      <c r="AA1103">
        <v>56.480531138507203</v>
      </c>
      <c r="AB1103">
        <v>54.620657243854097</v>
      </c>
      <c r="AC1103">
        <v>0</v>
      </c>
      <c r="AD1103">
        <v>52.324347444702397</v>
      </c>
      <c r="AE1103">
        <v>54.568327176420198</v>
      </c>
      <c r="AF1103">
        <v>56.181322022257802</v>
      </c>
      <c r="AG1103">
        <v>55.9914645554462</v>
      </c>
      <c r="AH1103">
        <v>53.7479303677882</v>
      </c>
      <c r="AI1103">
        <v>129.354821199734</v>
      </c>
      <c r="AJ1103">
        <v>58.298048261480801</v>
      </c>
      <c r="AK1103">
        <v>70.442779797313506</v>
      </c>
      <c r="AL1103">
        <v>80.439937253681407</v>
      </c>
      <c r="AM1103">
        <v>67.054110161263694</v>
      </c>
      <c r="AN1103">
        <v>56.276269522985601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51</v>
      </c>
      <c r="E1104">
        <v>0</v>
      </c>
      <c r="F1104">
        <v>53</v>
      </c>
      <c r="G1104">
        <v>0</v>
      </c>
      <c r="H1104">
        <v>52.871929439738402</v>
      </c>
      <c r="I1104">
        <v>53.233133079892397</v>
      </c>
      <c r="J1104">
        <v>53</v>
      </c>
      <c r="K1104">
        <v>56</v>
      </c>
      <c r="L1104">
        <v>50</v>
      </c>
      <c r="M1104">
        <v>67.986209049341596</v>
      </c>
      <c r="N1104">
        <v>50</v>
      </c>
      <c r="O1104">
        <v>53.083723675766798</v>
      </c>
      <c r="P1104">
        <v>52.976169513340302</v>
      </c>
      <c r="Q1104">
        <v>52.402950369129996</v>
      </c>
      <c r="R1104">
        <v>52.489224219900798</v>
      </c>
      <c r="S1104">
        <v>54.040329875203199</v>
      </c>
      <c r="T1104">
        <v>53.343552098159599</v>
      </c>
      <c r="U1104">
        <v>52.226660917639997</v>
      </c>
      <c r="V1104">
        <v>54.190254499792204</v>
      </c>
      <c r="W1104">
        <v>53.5253319818951</v>
      </c>
      <c r="X1104">
        <v>60.312331222573697</v>
      </c>
      <c r="Y1104">
        <v>52.228515119964399</v>
      </c>
      <c r="Z1104">
        <v>55.293498450332798</v>
      </c>
      <c r="AA1104">
        <v>54.176221599269397</v>
      </c>
      <c r="AB1104">
        <v>54.131264159178201</v>
      </c>
      <c r="AC1104">
        <v>52.9430555021776</v>
      </c>
      <c r="AD1104">
        <v>52.737113404309298</v>
      </c>
      <c r="AE1104">
        <v>54.517032952045497</v>
      </c>
      <c r="AF1104">
        <v>56.503305133304004</v>
      </c>
      <c r="AG1104">
        <v>56.422659681629099</v>
      </c>
      <c r="AH1104">
        <v>54.186261055161303</v>
      </c>
      <c r="AI1104">
        <v>121.36844907622201</v>
      </c>
      <c r="AJ1104">
        <v>59.669851713386102</v>
      </c>
      <c r="AK1104">
        <v>68.705359610805601</v>
      </c>
      <c r="AL1104">
        <v>76.853089628293404</v>
      </c>
      <c r="AM1104">
        <v>66.874979336000905</v>
      </c>
      <c r="AN1104">
        <v>57.579237461205601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51</v>
      </c>
      <c r="E1105">
        <v>0</v>
      </c>
      <c r="F1105">
        <v>0</v>
      </c>
      <c r="G1105">
        <v>0</v>
      </c>
      <c r="H1105">
        <v>54.0593967048111</v>
      </c>
      <c r="I1105">
        <v>53.595531483695602</v>
      </c>
      <c r="J1105">
        <v>53</v>
      </c>
      <c r="K1105">
        <v>56</v>
      </c>
      <c r="L1105">
        <v>0</v>
      </c>
      <c r="M1105">
        <v>66.043541877277207</v>
      </c>
      <c r="N1105">
        <v>50.642756089969701</v>
      </c>
      <c r="O1105">
        <v>53</v>
      </c>
      <c r="P1105">
        <v>53.414735486104298</v>
      </c>
      <c r="Q1105">
        <v>56.892257256876398</v>
      </c>
      <c r="R1105">
        <v>54.410324146044701</v>
      </c>
      <c r="S1105">
        <v>54.185566893026802</v>
      </c>
      <c r="T1105">
        <v>54.543995500703701</v>
      </c>
      <c r="U1105">
        <v>53.872985363677799</v>
      </c>
      <c r="V1105">
        <v>57.469914502277597</v>
      </c>
      <c r="W1105">
        <v>52.460984547349703</v>
      </c>
      <c r="X1105">
        <v>60.097043555062903</v>
      </c>
      <c r="Y1105">
        <v>52.476745304833599</v>
      </c>
      <c r="Z1105">
        <v>53.516052681884197</v>
      </c>
      <c r="AA1105">
        <v>51.966300660107002</v>
      </c>
      <c r="AB1105">
        <v>0</v>
      </c>
      <c r="AC1105">
        <v>52.951788142299598</v>
      </c>
      <c r="AD1105">
        <v>53.056540267705003</v>
      </c>
      <c r="AE1105">
        <v>55.187581110832703</v>
      </c>
      <c r="AF1105">
        <v>53.510586827696599</v>
      </c>
      <c r="AG1105">
        <v>54.0973828900539</v>
      </c>
      <c r="AH1105">
        <v>53.2125658068802</v>
      </c>
      <c r="AI1105">
        <v>105.018670872264</v>
      </c>
      <c r="AJ1105">
        <v>61.082644491862801</v>
      </c>
      <c r="AK1105">
        <v>65.948131094472302</v>
      </c>
      <c r="AL1105">
        <v>75.243505809767399</v>
      </c>
      <c r="AM1105">
        <v>73.342291358701502</v>
      </c>
      <c r="AN1105">
        <v>59.702027057392598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54.375771925438301</v>
      </c>
      <c r="I1106">
        <v>51.703005825682403</v>
      </c>
      <c r="J1106">
        <v>55.288981231727099</v>
      </c>
      <c r="K1106">
        <v>56</v>
      </c>
      <c r="L1106">
        <v>50.860360659092301</v>
      </c>
      <c r="M1106">
        <v>66.2043875309908</v>
      </c>
      <c r="N1106">
        <v>51.517593375838402</v>
      </c>
      <c r="O1106">
        <v>56.217159511244297</v>
      </c>
      <c r="P1106">
        <v>53.4448469512717</v>
      </c>
      <c r="Q1106">
        <v>58.147830412047597</v>
      </c>
      <c r="R1106">
        <v>54.809250826652502</v>
      </c>
      <c r="S1106">
        <v>54.857442631896902</v>
      </c>
      <c r="T1106">
        <v>56.461534703590303</v>
      </c>
      <c r="U1106">
        <v>54.0154613260096</v>
      </c>
      <c r="V1106">
        <v>59.646515098275302</v>
      </c>
      <c r="W1106">
        <v>51.534134037651597</v>
      </c>
      <c r="X1106">
        <v>58.061961491130297</v>
      </c>
      <c r="Y1106">
        <v>57.614716357798102</v>
      </c>
      <c r="Z1106">
        <v>55.328087005830902</v>
      </c>
      <c r="AA1106">
        <v>50.672875450266503</v>
      </c>
      <c r="AB1106">
        <v>56</v>
      </c>
      <c r="AC1106">
        <v>53.871319840200002</v>
      </c>
      <c r="AD1106">
        <v>53.281596886326199</v>
      </c>
      <c r="AE1106">
        <v>56.684402477692601</v>
      </c>
      <c r="AF1106">
        <v>52.655982935118601</v>
      </c>
      <c r="AG1106">
        <v>54.018306301221799</v>
      </c>
      <c r="AH1106">
        <v>51.098257265657097</v>
      </c>
      <c r="AI1106">
        <v>91.577329491018403</v>
      </c>
      <c r="AJ1106">
        <v>61.305608215113601</v>
      </c>
      <c r="AK1106">
        <v>64.957819595269896</v>
      </c>
      <c r="AL1106">
        <v>74.665923393428102</v>
      </c>
      <c r="AM1106">
        <v>76.655889885511797</v>
      </c>
      <c r="AN1106">
        <v>58.955460660531202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50</v>
      </c>
      <c r="F1107">
        <v>50</v>
      </c>
      <c r="G1107">
        <v>0</v>
      </c>
      <c r="H1107">
        <v>54.7348970799097</v>
      </c>
      <c r="I1107">
        <v>51.657482309623902</v>
      </c>
      <c r="J1107">
        <v>54.4298884426249</v>
      </c>
      <c r="K1107">
        <v>0</v>
      </c>
      <c r="L1107">
        <v>50.494166543119803</v>
      </c>
      <c r="M1107">
        <v>68.837675496800799</v>
      </c>
      <c r="N1107">
        <v>51.432759958245299</v>
      </c>
      <c r="O1107">
        <v>56.139925344421101</v>
      </c>
      <c r="P1107">
        <v>51.9566819282241</v>
      </c>
      <c r="Q1107">
        <v>56.203135160285697</v>
      </c>
      <c r="R1107">
        <v>52.089575500719597</v>
      </c>
      <c r="S1107">
        <v>52.666685900687398</v>
      </c>
      <c r="T1107">
        <v>57.376863488581201</v>
      </c>
      <c r="U1107">
        <v>52.691720989169902</v>
      </c>
      <c r="V1107">
        <v>54.491415396199699</v>
      </c>
      <c r="W1107">
        <v>51.4670149606034</v>
      </c>
      <c r="X1107">
        <v>55.135776175927099</v>
      </c>
      <c r="Y1107">
        <v>57.096351371110899</v>
      </c>
      <c r="Z1107">
        <v>56.281251284468098</v>
      </c>
      <c r="AA1107">
        <v>50.635392959572698</v>
      </c>
      <c r="AB1107">
        <v>55.795343718983098</v>
      </c>
      <c r="AC1107">
        <v>56</v>
      </c>
      <c r="AD1107">
        <v>54.556832996279098</v>
      </c>
      <c r="AE1107">
        <v>54.245740282220702</v>
      </c>
      <c r="AF1107">
        <v>51.4164764493108</v>
      </c>
      <c r="AG1107">
        <v>56.164530750366801</v>
      </c>
      <c r="AH1107">
        <v>50.414514935498403</v>
      </c>
      <c r="AI1107">
        <v>79.568103007078705</v>
      </c>
      <c r="AJ1107">
        <v>60.730661659296302</v>
      </c>
      <c r="AK1107">
        <v>64.132537502473497</v>
      </c>
      <c r="AL1107">
        <v>74.451261103469307</v>
      </c>
      <c r="AM1107">
        <v>78.969729177331601</v>
      </c>
      <c r="AN1107">
        <v>60.316991155293202</v>
      </c>
      <c r="AO1107">
        <v>50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50</v>
      </c>
      <c r="F1108">
        <v>50</v>
      </c>
      <c r="G1108">
        <v>0</v>
      </c>
      <c r="H1108">
        <v>56.0881713581228</v>
      </c>
      <c r="I1108">
        <v>51.758193806840097</v>
      </c>
      <c r="J1108">
        <v>53.692806105952698</v>
      </c>
      <c r="K1108">
        <v>0</v>
      </c>
      <c r="L1108">
        <v>50.587353447649399</v>
      </c>
      <c r="M1108">
        <v>69.438617050639195</v>
      </c>
      <c r="N1108">
        <v>51.001554063054598</v>
      </c>
      <c r="O1108">
        <v>56.017423734432299</v>
      </c>
      <c r="P1108">
        <v>53.4791906211059</v>
      </c>
      <c r="Q1108">
        <v>53.8853829747381</v>
      </c>
      <c r="R1108">
        <v>51.160335462402898</v>
      </c>
      <c r="S1108">
        <v>51.189258794150902</v>
      </c>
      <c r="T1108">
        <v>53.628890245857697</v>
      </c>
      <c r="U1108">
        <v>51.962051649591203</v>
      </c>
      <c r="V1108">
        <v>54.275652977911903</v>
      </c>
      <c r="W1108">
        <v>51.770753487696901</v>
      </c>
      <c r="X1108">
        <v>53.520147556011501</v>
      </c>
      <c r="Y1108">
        <v>57.8320552184286</v>
      </c>
      <c r="Z1108">
        <v>55.601279452225697</v>
      </c>
      <c r="AA1108">
        <v>52.439171375451402</v>
      </c>
      <c r="AB1108">
        <v>54.157382535760902</v>
      </c>
      <c r="AC1108">
        <v>56</v>
      </c>
      <c r="AD1108">
        <v>57</v>
      </c>
      <c r="AE1108">
        <v>51.958718703259102</v>
      </c>
      <c r="AF1108">
        <v>51.1626738954145</v>
      </c>
      <c r="AG1108">
        <v>57.451469821233097</v>
      </c>
      <c r="AH1108">
        <v>51.811012191401097</v>
      </c>
      <c r="AI1108">
        <v>69.543243198240006</v>
      </c>
      <c r="AJ1108">
        <v>59.910237579307598</v>
      </c>
      <c r="AK1108">
        <v>61.699162369716703</v>
      </c>
      <c r="AL1108">
        <v>73.288305869378206</v>
      </c>
      <c r="AM1108">
        <v>76.292233939521097</v>
      </c>
      <c r="AN1108">
        <v>64.106117544033694</v>
      </c>
      <c r="AO1108">
        <v>50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50</v>
      </c>
      <c r="F1109">
        <v>50</v>
      </c>
      <c r="G1109">
        <v>0</v>
      </c>
      <c r="H1109">
        <v>57.324565898390198</v>
      </c>
      <c r="I1109">
        <v>51.321337147616397</v>
      </c>
      <c r="J1109">
        <v>53.369397629675603</v>
      </c>
      <c r="K1109">
        <v>0</v>
      </c>
      <c r="L1109">
        <v>51</v>
      </c>
      <c r="M1109">
        <v>72.558354236458996</v>
      </c>
      <c r="N1109">
        <v>53.229208163597299</v>
      </c>
      <c r="O1109">
        <v>54.693270618624801</v>
      </c>
      <c r="P1109">
        <v>54.077365319086702</v>
      </c>
      <c r="Q1109">
        <v>53.008765496060398</v>
      </c>
      <c r="R1109">
        <v>50.892958482703698</v>
      </c>
      <c r="S1109">
        <v>53.021200822963898</v>
      </c>
      <c r="T1109">
        <v>52.352087173821403</v>
      </c>
      <c r="U1109">
        <v>54.110603053874399</v>
      </c>
      <c r="V1109">
        <v>54.371956911284698</v>
      </c>
      <c r="W1109">
        <v>52.493742205645198</v>
      </c>
      <c r="X1109">
        <v>56.931989673334499</v>
      </c>
      <c r="Y1109">
        <v>59.267667301669697</v>
      </c>
      <c r="Z1109">
        <v>56.430229317427496</v>
      </c>
      <c r="AA1109">
        <v>51.959905582953901</v>
      </c>
      <c r="AB1109">
        <v>52.937378222748897</v>
      </c>
      <c r="AC1109">
        <v>0</v>
      </c>
      <c r="AD1109">
        <v>56.999999999999901</v>
      </c>
      <c r="AE1109">
        <v>51.000563569735696</v>
      </c>
      <c r="AF1109">
        <v>51.2560171796422</v>
      </c>
      <c r="AG1109">
        <v>55.471957830016201</v>
      </c>
      <c r="AH1109">
        <v>53.3009180789251</v>
      </c>
      <c r="AI1109">
        <v>62.374876573312399</v>
      </c>
      <c r="AJ1109">
        <v>58.368531917807402</v>
      </c>
      <c r="AK1109">
        <v>61.615367062389701</v>
      </c>
      <c r="AL1109">
        <v>72.340278062506101</v>
      </c>
      <c r="AM1109">
        <v>73.570543590145604</v>
      </c>
      <c r="AN1109">
        <v>66.442392696826005</v>
      </c>
      <c r="AO1109">
        <v>50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50</v>
      </c>
      <c r="G1110">
        <v>0</v>
      </c>
      <c r="H1110">
        <v>56.615951571638803</v>
      </c>
      <c r="I1110">
        <v>51</v>
      </c>
      <c r="J1110">
        <v>54.016166783618203</v>
      </c>
      <c r="K1110">
        <v>0</v>
      </c>
      <c r="L1110">
        <v>52.553409193430497</v>
      </c>
      <c r="M1110">
        <v>77.425958715513204</v>
      </c>
      <c r="N1110">
        <v>54.6794965780146</v>
      </c>
      <c r="O1110">
        <v>52.696026624599</v>
      </c>
      <c r="P1110">
        <v>52.720285445303297</v>
      </c>
      <c r="Q1110">
        <v>52.385745070508797</v>
      </c>
      <c r="R1110">
        <v>50.141020490907799</v>
      </c>
      <c r="S1110">
        <v>58.197549587365501</v>
      </c>
      <c r="T1110">
        <v>52.415013508278498</v>
      </c>
      <c r="U1110">
        <v>54.302060037558</v>
      </c>
      <c r="V1110">
        <v>54.944642920126803</v>
      </c>
      <c r="W1110">
        <v>52.786043786069499</v>
      </c>
      <c r="X1110">
        <v>58.652975860511503</v>
      </c>
      <c r="Y1110">
        <v>55.0337518737241</v>
      </c>
      <c r="Z1110">
        <v>56.107414749576897</v>
      </c>
      <c r="AA1110">
        <v>50.825523458807503</v>
      </c>
      <c r="AB1110">
        <v>51.942137606349</v>
      </c>
      <c r="AC1110">
        <v>0</v>
      </c>
      <c r="AD1110">
        <v>0</v>
      </c>
      <c r="AE1110">
        <v>51.816709296360401</v>
      </c>
      <c r="AF1110">
        <v>51.631497435467502</v>
      </c>
      <c r="AG1110">
        <v>54.123197338901697</v>
      </c>
      <c r="AH1110">
        <v>53.124839385262199</v>
      </c>
      <c r="AI1110">
        <v>57.741713212320498</v>
      </c>
      <c r="AJ1110">
        <v>58.3693687656924</v>
      </c>
      <c r="AK1110">
        <v>63.358316063341803</v>
      </c>
      <c r="AL1110">
        <v>73.431005920714099</v>
      </c>
      <c r="AM1110">
        <v>76.686478457013393</v>
      </c>
      <c r="AN1110">
        <v>63.235541063271199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53.351158954265898</v>
      </c>
      <c r="I1111">
        <v>0</v>
      </c>
      <c r="J1111">
        <v>53.407104095726801</v>
      </c>
      <c r="K1111">
        <v>52</v>
      </c>
      <c r="L1111">
        <v>54</v>
      </c>
      <c r="M1111">
        <v>80.679648303843507</v>
      </c>
      <c r="N1111">
        <v>53.366478265745798</v>
      </c>
      <c r="O1111">
        <v>50.672291835904403</v>
      </c>
      <c r="P1111">
        <v>52.777760132270899</v>
      </c>
      <c r="Q1111">
        <v>52.911180687638698</v>
      </c>
      <c r="R1111">
        <v>50.642138170278201</v>
      </c>
      <c r="S1111">
        <v>58.626836952823197</v>
      </c>
      <c r="T1111">
        <v>54.533888267339101</v>
      </c>
      <c r="U1111">
        <v>50.902040962987698</v>
      </c>
      <c r="V1111">
        <v>54.982394281458397</v>
      </c>
      <c r="W1111">
        <v>54.331285507939498</v>
      </c>
      <c r="X1111">
        <v>57.2949181518972</v>
      </c>
      <c r="Y1111">
        <v>53.629549290201197</v>
      </c>
      <c r="Z1111">
        <v>53.843429465882799</v>
      </c>
      <c r="AA1111">
        <v>50.2683840493603</v>
      </c>
      <c r="AB1111">
        <v>50.490996197109503</v>
      </c>
      <c r="AC1111">
        <v>0</v>
      </c>
      <c r="AD1111">
        <v>54</v>
      </c>
      <c r="AE1111">
        <v>51</v>
      </c>
      <c r="AF1111">
        <v>51.799046290642799</v>
      </c>
      <c r="AG1111">
        <v>53.256067618743003</v>
      </c>
      <c r="AH1111">
        <v>53</v>
      </c>
      <c r="AI1111">
        <v>55.879236427745802</v>
      </c>
      <c r="AJ1111">
        <v>57.092428476284901</v>
      </c>
      <c r="AK1111">
        <v>62.011948537246298</v>
      </c>
      <c r="AL1111">
        <v>76.5726621306124</v>
      </c>
      <c r="AM1111">
        <v>80.586320339812104</v>
      </c>
      <c r="AN1111">
        <v>61.705679164528703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52</v>
      </c>
      <c r="G1112">
        <v>0</v>
      </c>
      <c r="H1112">
        <v>52.347374991400798</v>
      </c>
      <c r="I1112">
        <v>51</v>
      </c>
      <c r="J1112">
        <v>50</v>
      </c>
      <c r="K1112">
        <v>51.0127816674024</v>
      </c>
      <c r="L1112">
        <v>53.701921277756803</v>
      </c>
      <c r="M1112">
        <v>84.620250807187901</v>
      </c>
      <c r="N1112">
        <v>53.851738463719101</v>
      </c>
      <c r="O1112">
        <v>50.109030986236903</v>
      </c>
      <c r="P1112">
        <v>55.976780751909899</v>
      </c>
      <c r="Q1112">
        <v>54.005806262201503</v>
      </c>
      <c r="R1112">
        <v>51.497276978734099</v>
      </c>
      <c r="S1112">
        <v>51.548901440479099</v>
      </c>
      <c r="T1112">
        <v>58.792459533042901</v>
      </c>
      <c r="U1112">
        <v>51.344462623516399</v>
      </c>
      <c r="V1112">
        <v>54.299738297071698</v>
      </c>
      <c r="W1112">
        <v>56.795950268413399</v>
      </c>
      <c r="X1112">
        <v>55.739228290420698</v>
      </c>
      <c r="Y1112">
        <v>50.033986512053701</v>
      </c>
      <c r="Z1112">
        <v>51.498174950725698</v>
      </c>
      <c r="AA1112">
        <v>53.598261911268203</v>
      </c>
      <c r="AB1112">
        <v>51</v>
      </c>
      <c r="AC1112">
        <v>50</v>
      </c>
      <c r="AD1112">
        <v>54</v>
      </c>
      <c r="AE1112">
        <v>51</v>
      </c>
      <c r="AF1112">
        <v>52.315338714287201</v>
      </c>
      <c r="AG1112">
        <v>52.386592069777102</v>
      </c>
      <c r="AH1112">
        <v>53</v>
      </c>
      <c r="AI1112">
        <v>54.249991865239402</v>
      </c>
      <c r="AJ1112">
        <v>56.738106140758298</v>
      </c>
      <c r="AK1112">
        <v>62.226556592267599</v>
      </c>
      <c r="AL1112">
        <v>79.1575671001643</v>
      </c>
      <c r="AM1112">
        <v>79.968435800872001</v>
      </c>
      <c r="AN1112">
        <v>65.133007826772797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52</v>
      </c>
      <c r="G1113">
        <v>0</v>
      </c>
      <c r="H1113">
        <v>53.346921398571098</v>
      </c>
      <c r="I1113">
        <v>51</v>
      </c>
      <c r="J1113">
        <v>50.492900694512102</v>
      </c>
      <c r="K1113">
        <v>50.867888478288599</v>
      </c>
      <c r="L1113">
        <v>52.795217513092297</v>
      </c>
      <c r="M1113">
        <v>89.488733171165407</v>
      </c>
      <c r="N1113">
        <v>54.099932511924997</v>
      </c>
      <c r="O1113">
        <v>53.543343591539397</v>
      </c>
      <c r="P1113">
        <v>55.8023960027623</v>
      </c>
      <c r="Q1113">
        <v>55.5540416888594</v>
      </c>
      <c r="R1113">
        <v>53.224857138646399</v>
      </c>
      <c r="S1113">
        <v>51.489535213670202</v>
      </c>
      <c r="T1113">
        <v>0</v>
      </c>
      <c r="U1113">
        <v>52.520600203077699</v>
      </c>
      <c r="V1113">
        <v>54.590435026184601</v>
      </c>
      <c r="W1113">
        <v>55.649181287858802</v>
      </c>
      <c r="X1113">
        <v>56.938624339094702</v>
      </c>
      <c r="Y1113">
        <v>50</v>
      </c>
      <c r="Z1113">
        <v>52.2848491373638</v>
      </c>
      <c r="AA1113">
        <v>53.035370621873398</v>
      </c>
      <c r="AB1113">
        <v>51.429846616793697</v>
      </c>
      <c r="AC1113">
        <v>50</v>
      </c>
      <c r="AD1113">
        <v>54</v>
      </c>
      <c r="AE1113">
        <v>51.5554724928108</v>
      </c>
      <c r="AF1113">
        <v>52.3489211712116</v>
      </c>
      <c r="AG1113">
        <v>53</v>
      </c>
      <c r="AH1113">
        <v>0</v>
      </c>
      <c r="AI1113">
        <v>54.653743937172898</v>
      </c>
      <c r="AJ1113">
        <v>57.176504363605197</v>
      </c>
      <c r="AK1113">
        <v>65.721630133997806</v>
      </c>
      <c r="AL1113">
        <v>82.375717514523203</v>
      </c>
      <c r="AM1113">
        <v>73.722568251518794</v>
      </c>
      <c r="AN1113">
        <v>68.800153424895498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52</v>
      </c>
      <c r="G1114">
        <v>0</v>
      </c>
      <c r="H1114">
        <v>52.112173821257997</v>
      </c>
      <c r="I1114">
        <v>53.571681471218703</v>
      </c>
      <c r="J1114">
        <v>51.505127176981802</v>
      </c>
      <c r="K1114">
        <v>50.8654120301455</v>
      </c>
      <c r="L1114">
        <v>52.757290316697301</v>
      </c>
      <c r="M1114">
        <v>93.114585210608197</v>
      </c>
      <c r="N1114">
        <v>53</v>
      </c>
      <c r="O1114">
        <v>53.109754042617098</v>
      </c>
      <c r="P1114">
        <v>53.930240985751801</v>
      </c>
      <c r="Q1114">
        <v>56.969451885962499</v>
      </c>
      <c r="R1114">
        <v>52.347982357030702</v>
      </c>
      <c r="S1114">
        <v>51.220290939863702</v>
      </c>
      <c r="T1114">
        <v>0</v>
      </c>
      <c r="U1114">
        <v>0</v>
      </c>
      <c r="V1114">
        <v>52.999999999999901</v>
      </c>
      <c r="W1114">
        <v>52.490033440920001</v>
      </c>
      <c r="X1114">
        <v>56.060571262397097</v>
      </c>
      <c r="Y1114">
        <v>50</v>
      </c>
      <c r="Z1114">
        <v>55.371273541838399</v>
      </c>
      <c r="AA1114">
        <v>51.552237451015102</v>
      </c>
      <c r="AB1114">
        <v>52.164549670832898</v>
      </c>
      <c r="AC1114">
        <v>50</v>
      </c>
      <c r="AD1114">
        <v>0</v>
      </c>
      <c r="AE1114">
        <v>53.344341882695197</v>
      </c>
      <c r="AF1114">
        <v>51.259442790706501</v>
      </c>
      <c r="AG1114">
        <v>50.782132128389499</v>
      </c>
      <c r="AH1114">
        <v>0</v>
      </c>
      <c r="AI1114">
        <v>53.042240280512601</v>
      </c>
      <c r="AJ1114">
        <v>57.799950428640997</v>
      </c>
      <c r="AK1114">
        <v>63.683624829082397</v>
      </c>
      <c r="AL1114">
        <v>84.294322393564102</v>
      </c>
      <c r="AM1114">
        <v>73.172284488454295</v>
      </c>
      <c r="AN1114">
        <v>70.403514731371004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50.962423697186999</v>
      </c>
      <c r="I1115">
        <v>56</v>
      </c>
      <c r="J1115">
        <v>53.319758476261903</v>
      </c>
      <c r="K1115">
        <v>51</v>
      </c>
      <c r="L1115">
        <v>56</v>
      </c>
      <c r="M1115">
        <v>98.007182397662703</v>
      </c>
      <c r="N1115">
        <v>50.902397264836402</v>
      </c>
      <c r="O1115">
        <v>52.262153887852101</v>
      </c>
      <c r="P1115">
        <v>55.179318346184402</v>
      </c>
      <c r="Q1115">
        <v>55.3135969239692</v>
      </c>
      <c r="R1115">
        <v>51.684580054311397</v>
      </c>
      <c r="S1115">
        <v>51</v>
      </c>
      <c r="T1115">
        <v>51</v>
      </c>
      <c r="U1115">
        <v>54.729280820549</v>
      </c>
      <c r="V1115">
        <v>0</v>
      </c>
      <c r="W1115">
        <v>54.587406482008099</v>
      </c>
      <c r="X1115">
        <v>53.874074094248101</v>
      </c>
      <c r="Y1115">
        <v>51.619094914899499</v>
      </c>
      <c r="Z1115">
        <v>56.850971808852599</v>
      </c>
      <c r="AA1115">
        <v>53.540224891282101</v>
      </c>
      <c r="AB1115">
        <v>52.603514266615697</v>
      </c>
      <c r="AC1115">
        <v>0</v>
      </c>
      <c r="AD1115">
        <v>0</v>
      </c>
      <c r="AE1115">
        <v>53.449067357120903</v>
      </c>
      <c r="AF1115">
        <v>54.174282145296502</v>
      </c>
      <c r="AG1115">
        <v>50.502122438869399</v>
      </c>
      <c r="AH1115">
        <v>0</v>
      </c>
      <c r="AI1115">
        <v>51.742505926543799</v>
      </c>
      <c r="AJ1115">
        <v>58.741585025997303</v>
      </c>
      <c r="AK1115">
        <v>61.4825723352605</v>
      </c>
      <c r="AL1115">
        <v>81.0838691638006</v>
      </c>
      <c r="AM1115">
        <v>76.099641448539302</v>
      </c>
      <c r="AN1115">
        <v>69.063540774363801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52</v>
      </c>
      <c r="H1116">
        <v>53.286032160311997</v>
      </c>
      <c r="I1116">
        <v>55.433856077732599</v>
      </c>
      <c r="J1116">
        <v>54.016633173848</v>
      </c>
      <c r="K1116">
        <v>0</v>
      </c>
      <c r="L1116">
        <v>53.995133046607997</v>
      </c>
      <c r="M1116">
        <v>104.669182952282</v>
      </c>
      <c r="N1116">
        <v>55.037490892201298</v>
      </c>
      <c r="O1116">
        <v>51.306806532406299</v>
      </c>
      <c r="P1116">
        <v>56.420880212799503</v>
      </c>
      <c r="Q1116">
        <v>53.557634647539601</v>
      </c>
      <c r="R1116">
        <v>55.825023930120899</v>
      </c>
      <c r="S1116">
        <v>51.566143922267301</v>
      </c>
      <c r="T1116">
        <v>51</v>
      </c>
      <c r="U1116">
        <v>53.488407277007902</v>
      </c>
      <c r="V1116">
        <v>0</v>
      </c>
      <c r="W1116">
        <v>55</v>
      </c>
      <c r="X1116">
        <v>54.9542577924528</v>
      </c>
      <c r="Y1116">
        <v>51.953365660711697</v>
      </c>
      <c r="Z1116">
        <v>54.7121209934676</v>
      </c>
      <c r="AA1116">
        <v>53.4938895834606</v>
      </c>
      <c r="AB1116">
        <v>52.999999999999901</v>
      </c>
      <c r="AC1116">
        <v>0</v>
      </c>
      <c r="AD1116">
        <v>0</v>
      </c>
      <c r="AE1116">
        <v>53</v>
      </c>
      <c r="AF1116">
        <v>56.603589496658302</v>
      </c>
      <c r="AG1116">
        <v>50.316859256292197</v>
      </c>
      <c r="AH1116">
        <v>0</v>
      </c>
      <c r="AI1116">
        <v>51.924085452089798</v>
      </c>
      <c r="AJ1116">
        <v>57.564930741288499</v>
      </c>
      <c r="AK1116">
        <v>62.150139431469597</v>
      </c>
      <c r="AL1116">
        <v>80.492997749376002</v>
      </c>
      <c r="AM1116">
        <v>79.800887935569705</v>
      </c>
      <c r="AN1116">
        <v>70.090505046660894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52</v>
      </c>
      <c r="H1117">
        <v>54.169861221587603</v>
      </c>
      <c r="I1117">
        <v>53.504582424553398</v>
      </c>
      <c r="J1117">
        <v>52.611852309179</v>
      </c>
      <c r="K1117">
        <v>0</v>
      </c>
      <c r="L1117">
        <v>51.700648108120703</v>
      </c>
      <c r="M1117">
        <v>104.981962215113</v>
      </c>
      <c r="N1117">
        <v>56.110053878584502</v>
      </c>
      <c r="O1117">
        <v>51</v>
      </c>
      <c r="P1117">
        <v>54.920713370320399</v>
      </c>
      <c r="Q1117">
        <v>53.569955174719503</v>
      </c>
      <c r="R1117">
        <v>56.059322300457602</v>
      </c>
      <c r="S1117">
        <v>52.636401476744702</v>
      </c>
      <c r="T1117">
        <v>51</v>
      </c>
      <c r="U1117">
        <v>53.700649001097297</v>
      </c>
      <c r="V1117">
        <v>0</v>
      </c>
      <c r="W1117">
        <v>58</v>
      </c>
      <c r="X1117">
        <v>55.502636184944201</v>
      </c>
      <c r="Y1117">
        <v>52.0560144146271</v>
      </c>
      <c r="Z1117">
        <v>55.973909093680803</v>
      </c>
      <c r="AA1117">
        <v>53.439583797134503</v>
      </c>
      <c r="AB1117">
        <v>53</v>
      </c>
      <c r="AC1117">
        <v>51</v>
      </c>
      <c r="AD1117">
        <v>0</v>
      </c>
      <c r="AE1117">
        <v>60</v>
      </c>
      <c r="AF1117">
        <v>60</v>
      </c>
      <c r="AG1117">
        <v>0</v>
      </c>
      <c r="AH1117">
        <v>0</v>
      </c>
      <c r="AI1117">
        <v>51.488843120400503</v>
      </c>
      <c r="AJ1117">
        <v>55.2422463994697</v>
      </c>
      <c r="AK1117">
        <v>60.833692595090902</v>
      </c>
      <c r="AL1117">
        <v>80.525498335384995</v>
      </c>
      <c r="AM1117">
        <v>82.540057285507302</v>
      </c>
      <c r="AN1117">
        <v>71.832448498785993</v>
      </c>
      <c r="AO1117">
        <v>50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52</v>
      </c>
      <c r="H1118">
        <v>53.533935290420402</v>
      </c>
      <c r="I1118">
        <v>52.094090032983701</v>
      </c>
      <c r="J1118">
        <v>50</v>
      </c>
      <c r="K1118">
        <v>53</v>
      </c>
      <c r="L1118">
        <v>51.083840496177103</v>
      </c>
      <c r="M1118">
        <v>104.319315004073</v>
      </c>
      <c r="N1118">
        <v>53.773575320080496</v>
      </c>
      <c r="O1118">
        <v>55.815132390888003</v>
      </c>
      <c r="P1118">
        <v>54.323077157588401</v>
      </c>
      <c r="Q1118">
        <v>54</v>
      </c>
      <c r="R1118">
        <v>50.806160424044201</v>
      </c>
      <c r="S1118">
        <v>53.1757656183878</v>
      </c>
      <c r="T1118">
        <v>51</v>
      </c>
      <c r="U1118">
        <v>55.907823255352902</v>
      </c>
      <c r="V1118">
        <v>0</v>
      </c>
      <c r="W1118">
        <v>55.597979883859502</v>
      </c>
      <c r="X1118">
        <v>60.493871902759999</v>
      </c>
      <c r="Y1118">
        <v>51.702066991830698</v>
      </c>
      <c r="Z1118">
        <v>60.442023558723399</v>
      </c>
      <c r="AA1118">
        <v>0</v>
      </c>
      <c r="AB1118">
        <v>53</v>
      </c>
      <c r="AC1118">
        <v>51</v>
      </c>
      <c r="AD1118">
        <v>0</v>
      </c>
      <c r="AE1118">
        <v>60</v>
      </c>
      <c r="AF1118">
        <v>0</v>
      </c>
      <c r="AG1118">
        <v>0</v>
      </c>
      <c r="AH1118">
        <v>0</v>
      </c>
      <c r="AI1118">
        <v>52.966782266670201</v>
      </c>
      <c r="AJ1118">
        <v>53.121449691327904</v>
      </c>
      <c r="AK1118">
        <v>58.5621693819024</v>
      </c>
      <c r="AL1118">
        <v>78.148095033448499</v>
      </c>
      <c r="AM1118">
        <v>86.1860781457098</v>
      </c>
      <c r="AN1118">
        <v>71.473272197088804</v>
      </c>
      <c r="AO1118">
        <v>50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54</v>
      </c>
      <c r="I1119">
        <v>51.4518424290547</v>
      </c>
      <c r="J1119">
        <v>50</v>
      </c>
      <c r="K1119">
        <v>53</v>
      </c>
      <c r="L1119">
        <v>50.117525229452603</v>
      </c>
      <c r="M1119">
        <v>106.34059362768301</v>
      </c>
      <c r="N1119">
        <v>53.854306326873399</v>
      </c>
      <c r="O1119">
        <v>54.514854360637301</v>
      </c>
      <c r="P1119">
        <v>53.152069316368703</v>
      </c>
      <c r="Q1119">
        <v>53.622984711834903</v>
      </c>
      <c r="R1119">
        <v>0</v>
      </c>
      <c r="S1119">
        <v>53.459393083790999</v>
      </c>
      <c r="T1119">
        <v>0</v>
      </c>
      <c r="U1119">
        <v>52.849475981776699</v>
      </c>
      <c r="V1119">
        <v>0</v>
      </c>
      <c r="W1119">
        <v>52.793908143358898</v>
      </c>
      <c r="X1119">
        <v>55.287454412282401</v>
      </c>
      <c r="Y1119">
        <v>51.837790809415402</v>
      </c>
      <c r="Z1119">
        <v>57.0148632123393</v>
      </c>
      <c r="AA1119">
        <v>0</v>
      </c>
      <c r="AB1119">
        <v>53</v>
      </c>
      <c r="AC1119">
        <v>51.274540847315897</v>
      </c>
      <c r="AD1119">
        <v>0</v>
      </c>
      <c r="AE1119">
        <v>60</v>
      </c>
      <c r="AF1119">
        <v>50.999999999999901</v>
      </c>
      <c r="AG1119">
        <v>52</v>
      </c>
      <c r="AH1119">
        <v>0</v>
      </c>
      <c r="AI1119">
        <v>54.528982607405197</v>
      </c>
      <c r="AJ1119">
        <v>52.7073916762495</v>
      </c>
      <c r="AK1119">
        <v>60.404464156998898</v>
      </c>
      <c r="AL1119">
        <v>71.516917613875293</v>
      </c>
      <c r="AM1119">
        <v>82.348547129578506</v>
      </c>
      <c r="AN1119">
        <v>69.395987946229198</v>
      </c>
      <c r="AO1119">
        <v>51.297912835546597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54</v>
      </c>
      <c r="I1120">
        <v>51.925979191633303</v>
      </c>
      <c r="J1120">
        <v>62</v>
      </c>
      <c r="K1120">
        <v>52.999999999999901</v>
      </c>
      <c r="L1120">
        <v>50</v>
      </c>
      <c r="M1120">
        <v>107.07628616059699</v>
      </c>
      <c r="N1120">
        <v>53.5492657195433</v>
      </c>
      <c r="O1120">
        <v>55.138753924213603</v>
      </c>
      <c r="P1120">
        <v>53.863857251422097</v>
      </c>
      <c r="Q1120">
        <v>54.489501544466997</v>
      </c>
      <c r="R1120">
        <v>52</v>
      </c>
      <c r="S1120">
        <v>52.258900857049902</v>
      </c>
      <c r="T1120">
        <v>50</v>
      </c>
      <c r="U1120">
        <v>50.620827136826101</v>
      </c>
      <c r="V1120">
        <v>0</v>
      </c>
      <c r="W1120">
        <v>50.578225732813998</v>
      </c>
      <c r="X1120">
        <v>52.689059831611203</v>
      </c>
      <c r="Y1120">
        <v>52.820833232490898</v>
      </c>
      <c r="Z1120">
        <v>51.115509737159897</v>
      </c>
      <c r="AA1120">
        <v>0</v>
      </c>
      <c r="AB1120">
        <v>53</v>
      </c>
      <c r="AC1120">
        <v>51.860709025505699</v>
      </c>
      <c r="AD1120">
        <v>0</v>
      </c>
      <c r="AE1120">
        <v>60</v>
      </c>
      <c r="AF1120">
        <v>51</v>
      </c>
      <c r="AG1120">
        <v>51.5481227161875</v>
      </c>
      <c r="AH1120">
        <v>0</v>
      </c>
      <c r="AI1120">
        <v>55.871448343847902</v>
      </c>
      <c r="AJ1120">
        <v>52.165321762743098</v>
      </c>
      <c r="AK1120">
        <v>60.685643195295498</v>
      </c>
      <c r="AL1120">
        <v>69.848439353293301</v>
      </c>
      <c r="AM1120">
        <v>79.442817755724406</v>
      </c>
      <c r="AN1120">
        <v>71.217281605246896</v>
      </c>
      <c r="AO1120">
        <v>55.299858641126598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53.107556525237896</v>
      </c>
      <c r="J1121">
        <v>62</v>
      </c>
      <c r="K1121">
        <v>0</v>
      </c>
      <c r="L1121">
        <v>50</v>
      </c>
      <c r="M1121">
        <v>101.855861865636</v>
      </c>
      <c r="N1121">
        <v>52.268500691703402</v>
      </c>
      <c r="O1121">
        <v>59.530963896910599</v>
      </c>
      <c r="P1121">
        <v>55.224530321281598</v>
      </c>
      <c r="Q1121">
        <v>55.778639230840596</v>
      </c>
      <c r="R1121">
        <v>52</v>
      </c>
      <c r="S1121">
        <v>51.803410883325803</v>
      </c>
      <c r="T1121">
        <v>50.633097289916897</v>
      </c>
      <c r="U1121">
        <v>54.839259382904999</v>
      </c>
      <c r="V1121">
        <v>0</v>
      </c>
      <c r="W1121">
        <v>52.9058595651601</v>
      </c>
      <c r="X1121">
        <v>52.9932636066453</v>
      </c>
      <c r="Y1121">
        <v>54.021274048794702</v>
      </c>
      <c r="Z1121">
        <v>50.685559364938101</v>
      </c>
      <c r="AA1121">
        <v>53</v>
      </c>
      <c r="AB1121">
        <v>53</v>
      </c>
      <c r="AC1121">
        <v>52</v>
      </c>
      <c r="AD1121">
        <v>52</v>
      </c>
      <c r="AE1121">
        <v>0</v>
      </c>
      <c r="AF1121">
        <v>51</v>
      </c>
      <c r="AG1121">
        <v>51.2053818865176</v>
      </c>
      <c r="AH1121">
        <v>0</v>
      </c>
      <c r="AI1121">
        <v>54</v>
      </c>
      <c r="AJ1121">
        <v>52.9856780313673</v>
      </c>
      <c r="AK1121">
        <v>59.856492316512401</v>
      </c>
      <c r="AL1121">
        <v>70.326731755405504</v>
      </c>
      <c r="AM1121">
        <v>84.679972365956004</v>
      </c>
      <c r="AN1121">
        <v>72.761284913353194</v>
      </c>
      <c r="AO1121">
        <v>55.717255231664502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54</v>
      </c>
      <c r="J1122">
        <v>62</v>
      </c>
      <c r="K1122">
        <v>0</v>
      </c>
      <c r="L1122">
        <v>50</v>
      </c>
      <c r="M1122">
        <v>96.152399867967205</v>
      </c>
      <c r="N1122">
        <v>52.016915541113399</v>
      </c>
      <c r="O1122">
        <v>57.070238694553801</v>
      </c>
      <c r="P1122">
        <v>54.451770243334103</v>
      </c>
      <c r="Q1122">
        <v>0</v>
      </c>
      <c r="R1122">
        <v>52</v>
      </c>
      <c r="S1122">
        <v>52.3932368304447</v>
      </c>
      <c r="T1122">
        <v>52.317401341056502</v>
      </c>
      <c r="U1122">
        <v>55.246050602762899</v>
      </c>
      <c r="V1122">
        <v>0</v>
      </c>
      <c r="W1122">
        <v>54.804582881562403</v>
      </c>
      <c r="X1122">
        <v>54.883009294495302</v>
      </c>
      <c r="Y1122">
        <v>0</v>
      </c>
      <c r="Z1122">
        <v>50.472859247573403</v>
      </c>
      <c r="AA1122">
        <v>53</v>
      </c>
      <c r="AB1122">
        <v>0</v>
      </c>
      <c r="AC1122">
        <v>0</v>
      </c>
      <c r="AD1122">
        <v>51.1832808024458</v>
      </c>
      <c r="AE1122">
        <v>0</v>
      </c>
      <c r="AF1122">
        <v>0</v>
      </c>
      <c r="AG1122">
        <v>51</v>
      </c>
      <c r="AH1122">
        <v>0</v>
      </c>
      <c r="AI1122">
        <v>0</v>
      </c>
      <c r="AJ1122">
        <v>57.804965625538799</v>
      </c>
      <c r="AK1122">
        <v>59.150066788635499</v>
      </c>
      <c r="AL1122">
        <v>68.834480550242404</v>
      </c>
      <c r="AM1122">
        <v>86.555831956494401</v>
      </c>
      <c r="AN1122">
        <v>73.414505992555902</v>
      </c>
      <c r="AO1122">
        <v>54.277104121276402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50</v>
      </c>
      <c r="M1123">
        <v>92.432441697803398</v>
      </c>
      <c r="N1123">
        <v>51.6387687779415</v>
      </c>
      <c r="O1123">
        <v>50.252996604137202</v>
      </c>
      <c r="P1123">
        <v>52.702724442912299</v>
      </c>
      <c r="Q1123">
        <v>0</v>
      </c>
      <c r="R1123">
        <v>0</v>
      </c>
      <c r="S1123">
        <v>53.345044559854102</v>
      </c>
      <c r="T1123">
        <v>52.506515704946104</v>
      </c>
      <c r="U1123">
        <v>54.266256442588102</v>
      </c>
      <c r="V1123">
        <v>0</v>
      </c>
      <c r="W1123">
        <v>53.624602489351602</v>
      </c>
      <c r="X1123">
        <v>54.369291526084503</v>
      </c>
      <c r="Y1123">
        <v>0</v>
      </c>
      <c r="Z1123">
        <v>50.493801232061202</v>
      </c>
      <c r="AA1123">
        <v>53</v>
      </c>
      <c r="AB1123">
        <v>0</v>
      </c>
      <c r="AC1123">
        <v>0</v>
      </c>
      <c r="AD1123">
        <v>50.955196699251601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57.547944593553801</v>
      </c>
      <c r="AK1123">
        <v>57.752819479079101</v>
      </c>
      <c r="AL1123">
        <v>66.725028540253604</v>
      </c>
      <c r="AM1123">
        <v>83.815108461607295</v>
      </c>
      <c r="AN1123">
        <v>78.748252226109699</v>
      </c>
      <c r="AO1123">
        <v>52.622108876459002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85.126890188576795</v>
      </c>
      <c r="N1124">
        <v>50.999999999999901</v>
      </c>
      <c r="O1124">
        <v>50.766352242315001</v>
      </c>
      <c r="P1124">
        <v>51.681764252579498</v>
      </c>
      <c r="Q1124">
        <v>0</v>
      </c>
      <c r="R1124">
        <v>0</v>
      </c>
      <c r="S1124">
        <v>52.241583499284303</v>
      </c>
      <c r="T1124">
        <v>50.5738771045269</v>
      </c>
      <c r="U1124">
        <v>54.153407767794</v>
      </c>
      <c r="V1124">
        <v>0</v>
      </c>
      <c r="W1124">
        <v>52.020353383564</v>
      </c>
      <c r="X1124">
        <v>50.714200310734299</v>
      </c>
      <c r="Y1124">
        <v>0</v>
      </c>
      <c r="Z1124">
        <v>50.533339501035996</v>
      </c>
      <c r="AA1124">
        <v>51.048544507673398</v>
      </c>
      <c r="AB1124">
        <v>0</v>
      </c>
      <c r="AC1124">
        <v>0</v>
      </c>
      <c r="AD1124">
        <v>50.120821833162502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52.623847598403898</v>
      </c>
      <c r="AK1124">
        <v>56.812421521504902</v>
      </c>
      <c r="AL1124">
        <v>67.497019521278204</v>
      </c>
      <c r="AM1124">
        <v>80.891790988396096</v>
      </c>
      <c r="AN1124">
        <v>79.739812738724098</v>
      </c>
      <c r="AO1124">
        <v>52.098652376139597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79.193260260150893</v>
      </c>
      <c r="N1125">
        <v>51</v>
      </c>
      <c r="O1125">
        <v>52.542034326051002</v>
      </c>
      <c r="P1125">
        <v>0</v>
      </c>
      <c r="Q1125">
        <v>50</v>
      </c>
      <c r="R1125">
        <v>0</v>
      </c>
      <c r="S1125">
        <v>49.999999999999901</v>
      </c>
      <c r="T1125">
        <v>50</v>
      </c>
      <c r="U1125">
        <v>54.312676053870597</v>
      </c>
      <c r="V1125">
        <v>0</v>
      </c>
      <c r="W1125">
        <v>50.240819295707901</v>
      </c>
      <c r="X1125">
        <v>50.527276310586103</v>
      </c>
      <c r="Y1125">
        <v>0</v>
      </c>
      <c r="Z1125">
        <v>0</v>
      </c>
      <c r="AA1125">
        <v>51</v>
      </c>
      <c r="AB1125">
        <v>0</v>
      </c>
      <c r="AC1125">
        <v>0</v>
      </c>
      <c r="AD1125">
        <v>50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52.657610060216498</v>
      </c>
      <c r="AK1125">
        <v>56.441707163631399</v>
      </c>
      <c r="AL1125">
        <v>68.6580547577815</v>
      </c>
      <c r="AM1125">
        <v>79.721137966365006</v>
      </c>
      <c r="AN1125">
        <v>75.360623602466305</v>
      </c>
      <c r="AO1125">
        <v>51.844925538652099</v>
      </c>
      <c r="AP1125">
        <v>49.999999999999901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53</v>
      </c>
      <c r="M1126">
        <v>75.181662835600903</v>
      </c>
      <c r="N1126">
        <v>51</v>
      </c>
      <c r="O1126">
        <v>53.604784509376103</v>
      </c>
      <c r="P1126">
        <v>51</v>
      </c>
      <c r="Q1126">
        <v>50</v>
      </c>
      <c r="R1126">
        <v>0</v>
      </c>
      <c r="S1126">
        <v>49.999999999999901</v>
      </c>
      <c r="T1126">
        <v>50</v>
      </c>
      <c r="U1126">
        <v>55.721113978988903</v>
      </c>
      <c r="V1126">
        <v>0</v>
      </c>
      <c r="W1126">
        <v>50</v>
      </c>
      <c r="X1126">
        <v>50.5406632540464</v>
      </c>
      <c r="Y1126">
        <v>0</v>
      </c>
      <c r="Z1126">
        <v>0</v>
      </c>
      <c r="AA1126">
        <v>51</v>
      </c>
      <c r="AB1126">
        <v>0</v>
      </c>
      <c r="AC1126">
        <v>0</v>
      </c>
      <c r="AD1126">
        <v>50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52.205115874253202</v>
      </c>
      <c r="AK1126">
        <v>58.296762674460901</v>
      </c>
      <c r="AL1126">
        <v>70.285261171325203</v>
      </c>
      <c r="AM1126">
        <v>78.594957930213198</v>
      </c>
      <c r="AN1126">
        <v>72.637837676128001</v>
      </c>
      <c r="AO1126">
        <v>55</v>
      </c>
      <c r="AP1126">
        <v>50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53</v>
      </c>
      <c r="M1127">
        <v>69.530117497894594</v>
      </c>
      <c r="N1127">
        <v>0</v>
      </c>
      <c r="O1127">
        <v>53.5335942404175</v>
      </c>
      <c r="P1127">
        <v>51</v>
      </c>
      <c r="Q1127">
        <v>50</v>
      </c>
      <c r="R1127">
        <v>0</v>
      </c>
      <c r="S1127">
        <v>50.789540925200903</v>
      </c>
      <c r="T1127">
        <v>0</v>
      </c>
      <c r="U1127">
        <v>57.934043617313201</v>
      </c>
      <c r="V1127">
        <v>0</v>
      </c>
      <c r="W1127">
        <v>0</v>
      </c>
      <c r="X1127">
        <v>54.044776556622097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51.565031920482497</v>
      </c>
      <c r="AK1127">
        <v>59.235810815885799</v>
      </c>
      <c r="AL1127">
        <v>68.494706285580193</v>
      </c>
      <c r="AM1127">
        <v>79.422613623733</v>
      </c>
      <c r="AN1127">
        <v>74.840433865899698</v>
      </c>
      <c r="AO1127">
        <v>55.697791574177899</v>
      </c>
      <c r="AP1127">
        <v>50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51</v>
      </c>
      <c r="I1128">
        <v>50</v>
      </c>
      <c r="J1128">
        <v>0</v>
      </c>
      <c r="K1128">
        <v>0</v>
      </c>
      <c r="L1128">
        <v>54.553230814796699</v>
      </c>
      <c r="M1128">
        <v>66.973654145085902</v>
      </c>
      <c r="N1128">
        <v>0</v>
      </c>
      <c r="O1128">
        <v>53.823239077986997</v>
      </c>
      <c r="P1128">
        <v>51.276875545683197</v>
      </c>
      <c r="Q1128">
        <v>50</v>
      </c>
      <c r="R1128">
        <v>0</v>
      </c>
      <c r="S1128">
        <v>54.514538300811999</v>
      </c>
      <c r="T1128">
        <v>0</v>
      </c>
      <c r="U1128">
        <v>56.458971599482297</v>
      </c>
      <c r="V1128">
        <v>0</v>
      </c>
      <c r="W1128">
        <v>0</v>
      </c>
      <c r="X1128">
        <v>55.265093819920203</v>
      </c>
      <c r="Y1128">
        <v>52</v>
      </c>
      <c r="Z1128">
        <v>0</v>
      </c>
      <c r="AA1128">
        <v>52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51</v>
      </c>
      <c r="AK1128">
        <v>60.635296130876398</v>
      </c>
      <c r="AL1128">
        <v>66.805146720123702</v>
      </c>
      <c r="AM1128">
        <v>78.140520540417199</v>
      </c>
      <c r="AN1128">
        <v>78.011886308610798</v>
      </c>
      <c r="AO1128">
        <v>56.850976685999697</v>
      </c>
      <c r="AP1128">
        <v>50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51</v>
      </c>
      <c r="I1129">
        <v>50</v>
      </c>
      <c r="J1129">
        <v>0</v>
      </c>
      <c r="K1129">
        <v>0</v>
      </c>
      <c r="L1129">
        <v>59</v>
      </c>
      <c r="M1129">
        <v>63.154592975440998</v>
      </c>
      <c r="N1129">
        <v>0</v>
      </c>
      <c r="O1129">
        <v>53.129147531668302</v>
      </c>
      <c r="P1129">
        <v>55.944334553286097</v>
      </c>
      <c r="Q1129">
        <v>50</v>
      </c>
      <c r="R1129">
        <v>0</v>
      </c>
      <c r="S1129">
        <v>56</v>
      </c>
      <c r="T1129">
        <v>0</v>
      </c>
      <c r="U1129">
        <v>53.9569972612246</v>
      </c>
      <c r="V1129">
        <v>0</v>
      </c>
      <c r="W1129">
        <v>0</v>
      </c>
      <c r="X1129">
        <v>53.867584015416099</v>
      </c>
      <c r="Y1129">
        <v>52</v>
      </c>
      <c r="Z1129">
        <v>0</v>
      </c>
      <c r="AA1129">
        <v>52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53</v>
      </c>
      <c r="AJ1129">
        <v>51</v>
      </c>
      <c r="AK1129">
        <v>63.743846749851201</v>
      </c>
      <c r="AL1129">
        <v>63.908804252392599</v>
      </c>
      <c r="AM1129">
        <v>73.255030366916401</v>
      </c>
      <c r="AN1129">
        <v>87.758267967981197</v>
      </c>
      <c r="AO1129">
        <v>58.067368263404497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51</v>
      </c>
      <c r="I1130">
        <v>50</v>
      </c>
      <c r="J1130">
        <v>0</v>
      </c>
      <c r="K1130">
        <v>52</v>
      </c>
      <c r="L1130">
        <v>59</v>
      </c>
      <c r="M1130">
        <v>59.522513972206497</v>
      </c>
      <c r="N1130">
        <v>0</v>
      </c>
      <c r="O1130">
        <v>52.913492741492298</v>
      </c>
      <c r="P1130">
        <v>54.481938910209003</v>
      </c>
      <c r="Q1130">
        <v>0</v>
      </c>
      <c r="R1130">
        <v>51</v>
      </c>
      <c r="S1130">
        <v>0</v>
      </c>
      <c r="T1130">
        <v>0</v>
      </c>
      <c r="U1130">
        <v>53.021279567201901</v>
      </c>
      <c r="V1130">
        <v>0</v>
      </c>
      <c r="W1130">
        <v>0</v>
      </c>
      <c r="X1130">
        <v>52.572152287456603</v>
      </c>
      <c r="Y1130">
        <v>51.999999999999901</v>
      </c>
      <c r="Z1130">
        <v>0</v>
      </c>
      <c r="AA1130">
        <v>51.581562828524802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53</v>
      </c>
      <c r="AJ1130">
        <v>0</v>
      </c>
      <c r="AK1130">
        <v>54.099758035689803</v>
      </c>
      <c r="AL1130">
        <v>60.527380537931201</v>
      </c>
      <c r="AM1130">
        <v>72.347532789545696</v>
      </c>
      <c r="AN1130">
        <v>89.458775718243103</v>
      </c>
      <c r="AO1130">
        <v>57.956023837232898</v>
      </c>
      <c r="AP1130">
        <v>52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51</v>
      </c>
      <c r="I1131">
        <v>53.196829926895902</v>
      </c>
      <c r="J1131">
        <v>0</v>
      </c>
      <c r="K1131">
        <v>52</v>
      </c>
      <c r="L1131">
        <v>52</v>
      </c>
      <c r="M1131">
        <v>58.999545855983499</v>
      </c>
      <c r="N1131">
        <v>50</v>
      </c>
      <c r="O1131">
        <v>52.399873068532699</v>
      </c>
      <c r="P1131">
        <v>51.292351317565803</v>
      </c>
      <c r="Q1131">
        <v>0</v>
      </c>
      <c r="R1131">
        <v>51</v>
      </c>
      <c r="S1131">
        <v>0</v>
      </c>
      <c r="T1131">
        <v>0</v>
      </c>
      <c r="U1131">
        <v>51.568863346340002</v>
      </c>
      <c r="V1131">
        <v>0</v>
      </c>
      <c r="W1131">
        <v>52</v>
      </c>
      <c r="X1131">
        <v>51.561546933540903</v>
      </c>
      <c r="Y1131">
        <v>0</v>
      </c>
      <c r="Z1131">
        <v>0</v>
      </c>
      <c r="AA1131">
        <v>50.674641474122602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52.999999999999901</v>
      </c>
      <c r="AJ1131">
        <v>0</v>
      </c>
      <c r="AK1131">
        <v>52.838512804758999</v>
      </c>
      <c r="AL1131">
        <v>60.499149614422201</v>
      </c>
      <c r="AM1131">
        <v>74.3960542789887</v>
      </c>
      <c r="AN1131">
        <v>83.942379352778005</v>
      </c>
      <c r="AO1131">
        <v>54.797262627577503</v>
      </c>
      <c r="AP1131">
        <v>52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58</v>
      </c>
      <c r="J1132">
        <v>0</v>
      </c>
      <c r="K1132">
        <v>52</v>
      </c>
      <c r="L1132">
        <v>52</v>
      </c>
      <c r="M1132">
        <v>56.619108810379203</v>
      </c>
      <c r="N1132">
        <v>50</v>
      </c>
      <c r="O1132">
        <v>50.946216235134202</v>
      </c>
      <c r="P1132">
        <v>50</v>
      </c>
      <c r="Q1132">
        <v>0</v>
      </c>
      <c r="R1132">
        <v>50.828669938021001</v>
      </c>
      <c r="S1132">
        <v>0</v>
      </c>
      <c r="T1132">
        <v>0</v>
      </c>
      <c r="U1132">
        <v>50.504160128755103</v>
      </c>
      <c r="V1132">
        <v>0</v>
      </c>
      <c r="W1132">
        <v>52</v>
      </c>
      <c r="X1132">
        <v>52</v>
      </c>
      <c r="Y1132">
        <v>0</v>
      </c>
      <c r="Z1132">
        <v>0</v>
      </c>
      <c r="AA1132">
        <v>51.596929137438103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51.319137285883002</v>
      </c>
      <c r="AL1132">
        <v>61.065485103201297</v>
      </c>
      <c r="AM1132">
        <v>76.104479788522895</v>
      </c>
      <c r="AN1132">
        <v>81.857554863667801</v>
      </c>
      <c r="AO1132">
        <v>52.2804857497432</v>
      </c>
      <c r="AP1132">
        <v>52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58</v>
      </c>
      <c r="J1133">
        <v>0</v>
      </c>
      <c r="K1133">
        <v>52</v>
      </c>
      <c r="L1133">
        <v>51.734820253897396</v>
      </c>
      <c r="M1133">
        <v>55.7883437731711</v>
      </c>
      <c r="N1133">
        <v>50</v>
      </c>
      <c r="O1133">
        <v>51.710077552934997</v>
      </c>
      <c r="P1133">
        <v>60</v>
      </c>
      <c r="Q1133">
        <v>0</v>
      </c>
      <c r="R1133">
        <v>50.114450866139599</v>
      </c>
      <c r="S1133">
        <v>0</v>
      </c>
      <c r="T1133">
        <v>0</v>
      </c>
      <c r="U1133">
        <v>50.642843575260699</v>
      </c>
      <c r="V1133">
        <v>0</v>
      </c>
      <c r="W1133">
        <v>51.999999999999901</v>
      </c>
      <c r="X1133">
        <v>52</v>
      </c>
      <c r="Y1133">
        <v>0</v>
      </c>
      <c r="Z1133">
        <v>0</v>
      </c>
      <c r="AA1133">
        <v>51.887045153838699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54.049925883990703</v>
      </c>
      <c r="AL1133">
        <v>63.545726795947402</v>
      </c>
      <c r="AM1133">
        <v>74.230404584455897</v>
      </c>
      <c r="AN1133">
        <v>77.367957950702205</v>
      </c>
      <c r="AO1133">
        <v>51.159370250097403</v>
      </c>
      <c r="AP1133">
        <v>52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57.999999999999901</v>
      </c>
      <c r="J1134">
        <v>0</v>
      </c>
      <c r="K1134">
        <v>0</v>
      </c>
      <c r="L1134">
        <v>51.029510754244903</v>
      </c>
      <c r="M1134">
        <v>55.194270864229601</v>
      </c>
      <c r="N1134">
        <v>0</v>
      </c>
      <c r="O1134">
        <v>52.340026209532098</v>
      </c>
      <c r="P1134">
        <v>57.988139100975403</v>
      </c>
      <c r="Q1134">
        <v>53</v>
      </c>
      <c r="R1134">
        <v>50</v>
      </c>
      <c r="S1134">
        <v>0</v>
      </c>
      <c r="T1134">
        <v>59</v>
      </c>
      <c r="U1134">
        <v>0</v>
      </c>
      <c r="V1134">
        <v>0</v>
      </c>
      <c r="W1134">
        <v>0</v>
      </c>
      <c r="X1134">
        <v>51.112589546113298</v>
      </c>
      <c r="Y1134">
        <v>0</v>
      </c>
      <c r="Z1134">
        <v>0</v>
      </c>
      <c r="AA1134">
        <v>52.833409539622899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56</v>
      </c>
      <c r="AL1134">
        <v>64.679006332418595</v>
      </c>
      <c r="AM1134">
        <v>75.540371034132605</v>
      </c>
      <c r="AN1134">
        <v>70.885202393816996</v>
      </c>
      <c r="AO1134">
        <v>50.443676637714397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55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50.823380733005699</v>
      </c>
      <c r="M1135">
        <v>53.783443076100198</v>
      </c>
      <c r="N1135">
        <v>0</v>
      </c>
      <c r="O1135">
        <v>51.300908212604497</v>
      </c>
      <c r="P1135">
        <v>54.542979975677802</v>
      </c>
      <c r="Q1135">
        <v>53</v>
      </c>
      <c r="R1135">
        <v>50</v>
      </c>
      <c r="S1135">
        <v>0</v>
      </c>
      <c r="T1135">
        <v>59</v>
      </c>
      <c r="U1135">
        <v>50</v>
      </c>
      <c r="V1135">
        <v>0</v>
      </c>
      <c r="W1135">
        <v>0</v>
      </c>
      <c r="X1135">
        <v>50.999999999999901</v>
      </c>
      <c r="Y1135">
        <v>0</v>
      </c>
      <c r="Z1135">
        <v>0</v>
      </c>
      <c r="AA1135">
        <v>53.397117340248698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51</v>
      </c>
      <c r="AK1135">
        <v>53.752474246313398</v>
      </c>
      <c r="AL1135">
        <v>65.6109353808625</v>
      </c>
      <c r="AM1135">
        <v>79.379402522381199</v>
      </c>
      <c r="AN1135">
        <v>68.722855410030405</v>
      </c>
      <c r="AO1135">
        <v>51.134294361817901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55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52.859780223115997</v>
      </c>
      <c r="M1136">
        <v>51.143161874234004</v>
      </c>
      <c r="N1136">
        <v>0</v>
      </c>
      <c r="O1136">
        <v>0</v>
      </c>
      <c r="P1136">
        <v>51</v>
      </c>
      <c r="Q1136">
        <v>53</v>
      </c>
      <c r="R1136">
        <v>0</v>
      </c>
      <c r="S1136">
        <v>0</v>
      </c>
      <c r="T1136">
        <v>59</v>
      </c>
      <c r="U1136">
        <v>50</v>
      </c>
      <c r="V1136">
        <v>0</v>
      </c>
      <c r="W1136">
        <v>0</v>
      </c>
      <c r="X1136">
        <v>51</v>
      </c>
      <c r="Y1136">
        <v>0</v>
      </c>
      <c r="Z1136">
        <v>0</v>
      </c>
      <c r="AA1136">
        <v>52.071939241033498</v>
      </c>
      <c r="AB1136">
        <v>0</v>
      </c>
      <c r="AC1136">
        <v>0</v>
      </c>
      <c r="AD1136">
        <v>53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51</v>
      </c>
      <c r="AK1136">
        <v>52.008499169346102</v>
      </c>
      <c r="AL1136">
        <v>66.342906697008999</v>
      </c>
      <c r="AM1136">
        <v>80.131189692942101</v>
      </c>
      <c r="AN1136">
        <v>70.554881485585796</v>
      </c>
      <c r="AO1136">
        <v>52.905187930655202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55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53.425704455915202</v>
      </c>
      <c r="M1137">
        <v>50.918739442199701</v>
      </c>
      <c r="N1137">
        <v>0</v>
      </c>
      <c r="O1137">
        <v>0</v>
      </c>
      <c r="P1137">
        <v>52.659038294800901</v>
      </c>
      <c r="Q1137">
        <v>0</v>
      </c>
      <c r="R1137">
        <v>0</v>
      </c>
      <c r="S1137">
        <v>0</v>
      </c>
      <c r="T1137">
        <v>0</v>
      </c>
      <c r="U1137">
        <v>50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55.744920606134201</v>
      </c>
      <c r="AB1137">
        <v>0</v>
      </c>
      <c r="AC1137">
        <v>0</v>
      </c>
      <c r="AD1137">
        <v>53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51</v>
      </c>
      <c r="AK1137">
        <v>53.380501527429303</v>
      </c>
      <c r="AL1137">
        <v>64.279324503177406</v>
      </c>
      <c r="AM1137">
        <v>72.847734508292405</v>
      </c>
      <c r="AN1137">
        <v>68.915435323297999</v>
      </c>
      <c r="AO1137">
        <v>52.489300497524603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55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55.523193161838599</v>
      </c>
      <c r="M1138">
        <v>53.472328282116699</v>
      </c>
      <c r="N1138">
        <v>0</v>
      </c>
      <c r="O1138">
        <v>52</v>
      </c>
      <c r="P1138">
        <v>53.468841038037802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59.461428342671603</v>
      </c>
      <c r="AB1138">
        <v>0</v>
      </c>
      <c r="AC1138">
        <v>0</v>
      </c>
      <c r="AD1138">
        <v>53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58.5350360085448</v>
      </c>
      <c r="AL1138">
        <v>61.558017206270897</v>
      </c>
      <c r="AM1138">
        <v>67.418574580559095</v>
      </c>
      <c r="AN1138">
        <v>67.109778436288494</v>
      </c>
      <c r="AO1138">
        <v>50.026964279428803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57.664169658214199</v>
      </c>
      <c r="M1139">
        <v>57</v>
      </c>
      <c r="N1139">
        <v>0</v>
      </c>
      <c r="O1139">
        <v>52</v>
      </c>
      <c r="P1139">
        <v>52.719634012209902</v>
      </c>
      <c r="Q1139">
        <v>0</v>
      </c>
      <c r="R1139">
        <v>0</v>
      </c>
      <c r="S1139">
        <v>50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53.261318196246798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60</v>
      </c>
      <c r="AL1139">
        <v>59.152893358496001</v>
      </c>
      <c r="AM1139">
        <v>65.025649623466705</v>
      </c>
      <c r="AN1139">
        <v>72.257509858239402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57.909329088439399</v>
      </c>
      <c r="M1140">
        <v>57</v>
      </c>
      <c r="N1140">
        <v>0</v>
      </c>
      <c r="O1140">
        <v>51.999999999999901</v>
      </c>
      <c r="P1140">
        <v>54.6257170428728</v>
      </c>
      <c r="Q1140">
        <v>50</v>
      </c>
      <c r="R1140">
        <v>0</v>
      </c>
      <c r="S1140">
        <v>50</v>
      </c>
      <c r="T1140">
        <v>0</v>
      </c>
      <c r="U1140">
        <v>0</v>
      </c>
      <c r="V1140">
        <v>0</v>
      </c>
      <c r="W1140">
        <v>0</v>
      </c>
      <c r="X1140">
        <v>52</v>
      </c>
      <c r="Y1140">
        <v>0</v>
      </c>
      <c r="Z1140">
        <v>0</v>
      </c>
      <c r="AA1140">
        <v>51.666730887928203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56.730567479000499</v>
      </c>
      <c r="AM1140">
        <v>64.010412106068102</v>
      </c>
      <c r="AN1140">
        <v>68.274444695155907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63.531045373227798</v>
      </c>
      <c r="M1141">
        <v>0</v>
      </c>
      <c r="N1141">
        <v>0</v>
      </c>
      <c r="O1141">
        <v>0</v>
      </c>
      <c r="P1141">
        <v>54.8683775363995</v>
      </c>
      <c r="Q1141">
        <v>50</v>
      </c>
      <c r="R1141">
        <v>52.999999999999901</v>
      </c>
      <c r="S1141">
        <v>50</v>
      </c>
      <c r="T1141">
        <v>0</v>
      </c>
      <c r="U1141">
        <v>0</v>
      </c>
      <c r="V1141">
        <v>0</v>
      </c>
      <c r="W1141">
        <v>0</v>
      </c>
      <c r="X1141">
        <v>52</v>
      </c>
      <c r="Y1141">
        <v>0</v>
      </c>
      <c r="Z1141">
        <v>0</v>
      </c>
      <c r="AA1141">
        <v>52.200822748186603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54.714394089156002</v>
      </c>
      <c r="AM1141">
        <v>68.019094227480906</v>
      </c>
      <c r="AN1141">
        <v>63.349270730120701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65.346618417167505</v>
      </c>
      <c r="M1142">
        <v>0</v>
      </c>
      <c r="N1142">
        <v>53</v>
      </c>
      <c r="O1142">
        <v>0</v>
      </c>
      <c r="P1142">
        <v>53.767854742886698</v>
      </c>
      <c r="Q1142">
        <v>50</v>
      </c>
      <c r="R1142">
        <v>53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52</v>
      </c>
      <c r="Y1142">
        <v>0</v>
      </c>
      <c r="Z1142">
        <v>0</v>
      </c>
      <c r="AA1142">
        <v>51.255112665020903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54.524736576199103</v>
      </c>
      <c r="AM1142">
        <v>70.162996594382705</v>
      </c>
      <c r="AN1142">
        <v>67.484867361907703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64.126011109853707</v>
      </c>
      <c r="M1143">
        <v>54</v>
      </c>
      <c r="N1143">
        <v>52.552356449597802</v>
      </c>
      <c r="O1143">
        <v>0</v>
      </c>
      <c r="P1143">
        <v>52.998794782661498</v>
      </c>
      <c r="Q1143">
        <v>51.998000780260703</v>
      </c>
      <c r="R1143">
        <v>53</v>
      </c>
      <c r="S1143">
        <v>0</v>
      </c>
      <c r="T1143">
        <v>0</v>
      </c>
      <c r="U1143">
        <v>0</v>
      </c>
      <c r="V1143">
        <v>0</v>
      </c>
      <c r="W1143">
        <v>50</v>
      </c>
      <c r="X1143">
        <v>52</v>
      </c>
      <c r="Y1143">
        <v>0</v>
      </c>
      <c r="Z1143">
        <v>0</v>
      </c>
      <c r="AA1143">
        <v>51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57.582951383644897</v>
      </c>
      <c r="AM1143">
        <v>61.631413410205802</v>
      </c>
      <c r="AN1143">
        <v>66.071027663345106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69.3678930304511</v>
      </c>
      <c r="M1144">
        <v>54</v>
      </c>
      <c r="N1144">
        <v>51.727346118993097</v>
      </c>
      <c r="O1144">
        <v>0</v>
      </c>
      <c r="P1144">
        <v>0</v>
      </c>
      <c r="Q1144">
        <v>52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50</v>
      </c>
      <c r="X1144">
        <v>0</v>
      </c>
      <c r="Y1144">
        <v>0</v>
      </c>
      <c r="Z1144">
        <v>0</v>
      </c>
      <c r="AA1144">
        <v>51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59.471548678227897</v>
      </c>
      <c r="AM1144">
        <v>57.831910892989399</v>
      </c>
      <c r="AN1144">
        <v>64.627416944650193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76.347465295950002</v>
      </c>
      <c r="M1145">
        <v>54</v>
      </c>
      <c r="N1145">
        <v>51</v>
      </c>
      <c r="O1145">
        <v>0</v>
      </c>
      <c r="P1145">
        <v>0</v>
      </c>
      <c r="Q1145">
        <v>52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50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61.126895719320203</v>
      </c>
      <c r="AM1145">
        <v>59.829062390939697</v>
      </c>
      <c r="AN1145">
        <v>64.241766528052693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80.097946309399603</v>
      </c>
      <c r="M1146">
        <v>53.999999999999901</v>
      </c>
      <c r="N1146">
        <v>51</v>
      </c>
      <c r="O1146">
        <v>0</v>
      </c>
      <c r="P1146">
        <v>0</v>
      </c>
      <c r="Q1146">
        <v>50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50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62</v>
      </c>
      <c r="AM1146">
        <v>61.453928335846101</v>
      </c>
      <c r="AN1146">
        <v>63.288060364429398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87.478877623750805</v>
      </c>
      <c r="M1147">
        <v>0</v>
      </c>
      <c r="N1147">
        <v>0</v>
      </c>
      <c r="O1147">
        <v>0</v>
      </c>
      <c r="P1147">
        <v>0</v>
      </c>
      <c r="Q1147">
        <v>50</v>
      </c>
      <c r="R1147">
        <v>0</v>
      </c>
      <c r="S1147">
        <v>52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55.993377496677802</v>
      </c>
      <c r="AN1147">
        <v>62.227453781579399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89.240473958012799</v>
      </c>
      <c r="M1148">
        <v>0</v>
      </c>
      <c r="N1148">
        <v>0</v>
      </c>
      <c r="O1148">
        <v>51</v>
      </c>
      <c r="P1148">
        <v>0</v>
      </c>
      <c r="Q1148">
        <v>53.520227732146303</v>
      </c>
      <c r="R1148">
        <v>0</v>
      </c>
      <c r="S1148">
        <v>52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53.141175848205997</v>
      </c>
      <c r="AN1148">
        <v>57.396017508563801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84.621359128635405</v>
      </c>
      <c r="M1149">
        <v>0</v>
      </c>
      <c r="N1149">
        <v>52</v>
      </c>
      <c r="O1149">
        <v>51</v>
      </c>
      <c r="P1149">
        <v>0</v>
      </c>
      <c r="Q1149">
        <v>56</v>
      </c>
      <c r="R1149">
        <v>0</v>
      </c>
      <c r="S1149">
        <v>52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53.117627189420702</v>
      </c>
      <c r="AN1149">
        <v>54.463640768951798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50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87.632292874079297</v>
      </c>
      <c r="M1150">
        <v>0</v>
      </c>
      <c r="N1150">
        <v>52</v>
      </c>
      <c r="O1150">
        <v>50.999999999999901</v>
      </c>
      <c r="P1150">
        <v>0</v>
      </c>
      <c r="Q1150">
        <v>56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52.605078682160602</v>
      </c>
      <c r="AN1150">
        <v>53.624173750030998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49.999999999999901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87.523465300716396</v>
      </c>
      <c r="M1151">
        <v>0</v>
      </c>
      <c r="N1151">
        <v>52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51</v>
      </c>
      <c r="AN1151">
        <v>49.999999999999901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50.051202105102298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81.902278606570206</v>
      </c>
      <c r="M1152">
        <v>0</v>
      </c>
      <c r="N1152">
        <v>52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50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52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65.204531270572602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52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60.544288862423997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52.1391959299945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57.980314984413099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54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51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54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54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61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62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50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60.999999999999901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62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50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59.6789913925547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51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61.559663797518198</v>
      </c>
      <c r="AD1165">
        <v>0</v>
      </c>
      <c r="AE1165">
        <v>0</v>
      </c>
      <c r="AF1165">
        <v>0</v>
      </c>
      <c r="AG1165">
        <v>0</v>
      </c>
      <c r="AH1165">
        <v>51</v>
      </c>
      <c r="AI1165">
        <v>0</v>
      </c>
      <c r="AJ1165">
        <v>0</v>
      </c>
      <c r="AK1165">
        <v>0</v>
      </c>
      <c r="AL1165">
        <v>50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58.476647132113499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51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61.145762804599102</v>
      </c>
      <c r="AD1166">
        <v>52</v>
      </c>
      <c r="AE1166">
        <v>0</v>
      </c>
      <c r="AF1166">
        <v>0</v>
      </c>
      <c r="AG1166">
        <v>0</v>
      </c>
      <c r="AH1166">
        <v>51</v>
      </c>
      <c r="AI1166">
        <v>0</v>
      </c>
      <c r="AJ1166">
        <v>0</v>
      </c>
      <c r="AK1166">
        <v>0</v>
      </c>
      <c r="AL1166">
        <v>50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58.740154853054896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52.110232279582398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62.724242085100798</v>
      </c>
      <c r="AD1167">
        <v>52</v>
      </c>
      <c r="AE1167">
        <v>0</v>
      </c>
      <c r="AF1167">
        <v>0</v>
      </c>
      <c r="AG1167">
        <v>0</v>
      </c>
      <c r="AH1167">
        <v>51.123359142175801</v>
      </c>
      <c r="AI1167">
        <v>0</v>
      </c>
      <c r="AJ1167">
        <v>0</v>
      </c>
      <c r="AK1167">
        <v>0</v>
      </c>
      <c r="AL1167">
        <v>58.999999999999901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61.524022659891301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60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73.8558444758024</v>
      </c>
      <c r="AD1168">
        <v>52</v>
      </c>
      <c r="AE1168">
        <v>0</v>
      </c>
      <c r="AF1168">
        <v>0</v>
      </c>
      <c r="AG1168">
        <v>0</v>
      </c>
      <c r="AH1168">
        <v>52</v>
      </c>
      <c r="AI1168">
        <v>0</v>
      </c>
      <c r="AJ1168">
        <v>0</v>
      </c>
      <c r="AK1168">
        <v>0</v>
      </c>
      <c r="AL1168">
        <v>59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59.977533017034503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60.624080838351503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77.621378658015402</v>
      </c>
      <c r="AD1169">
        <v>51.550308978234199</v>
      </c>
      <c r="AE1169">
        <v>0</v>
      </c>
      <c r="AF1169">
        <v>0</v>
      </c>
      <c r="AG1169">
        <v>0</v>
      </c>
      <c r="AH1169">
        <v>52</v>
      </c>
      <c r="AI1169">
        <v>0</v>
      </c>
      <c r="AJ1169">
        <v>0</v>
      </c>
      <c r="AK1169">
        <v>0</v>
      </c>
      <c r="AL1169">
        <v>59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58.829551294041003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58.120557936986401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82.462328253339706</v>
      </c>
      <c r="AD1170">
        <v>50.717373780091997</v>
      </c>
      <c r="AE1170">
        <v>0</v>
      </c>
      <c r="AF1170">
        <v>0</v>
      </c>
      <c r="AG1170">
        <v>0</v>
      </c>
      <c r="AH1170">
        <v>52</v>
      </c>
      <c r="AI1170">
        <v>0</v>
      </c>
      <c r="AJ1170">
        <v>0</v>
      </c>
      <c r="AK1170">
        <v>0</v>
      </c>
      <c r="AL1170">
        <v>59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56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50</v>
      </c>
      <c r="M1171">
        <v>0</v>
      </c>
      <c r="N1171">
        <v>0</v>
      </c>
      <c r="O1171">
        <v>52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60.421556453431997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89.499291527526395</v>
      </c>
      <c r="AD1171">
        <v>53.047390329418597</v>
      </c>
      <c r="AE1171">
        <v>0</v>
      </c>
      <c r="AF1171">
        <v>0</v>
      </c>
      <c r="AG1171">
        <v>0</v>
      </c>
      <c r="AH1171">
        <v>53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56.668026305846404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50</v>
      </c>
      <c r="M1172">
        <v>0</v>
      </c>
      <c r="N1172">
        <v>0</v>
      </c>
      <c r="O1172">
        <v>52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63.026467352585897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94.917105993355307</v>
      </c>
      <c r="AD1172">
        <v>55.3122472073767</v>
      </c>
      <c r="AE1172">
        <v>0</v>
      </c>
      <c r="AF1172">
        <v>0</v>
      </c>
      <c r="AG1172">
        <v>0</v>
      </c>
      <c r="AH1172">
        <v>53</v>
      </c>
      <c r="AI1172">
        <v>50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50</v>
      </c>
      <c r="D1173">
        <v>0</v>
      </c>
      <c r="E1173">
        <v>0</v>
      </c>
      <c r="F1173">
        <v>55.994307237268401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50</v>
      </c>
      <c r="M1173">
        <v>0</v>
      </c>
      <c r="N1173">
        <v>0</v>
      </c>
      <c r="O1173">
        <v>52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66.781221988710698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95.661415010306698</v>
      </c>
      <c r="AD1173">
        <v>61</v>
      </c>
      <c r="AE1173">
        <v>0</v>
      </c>
      <c r="AF1173">
        <v>0</v>
      </c>
      <c r="AG1173">
        <v>0</v>
      </c>
      <c r="AH1173">
        <v>52.999999999999901</v>
      </c>
      <c r="AI1173">
        <v>50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50</v>
      </c>
      <c r="D1174">
        <v>0</v>
      </c>
      <c r="E1174">
        <v>0</v>
      </c>
      <c r="F1174">
        <v>55.943700126101902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71.873042071296794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87.786296806517697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50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50</v>
      </c>
      <c r="D1175">
        <v>0</v>
      </c>
      <c r="E1175">
        <v>0</v>
      </c>
      <c r="F1175">
        <v>55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76.134079409388804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77.098393817672104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50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52</v>
      </c>
    </row>
    <row r="1176" spans="1:50" x14ac:dyDescent="0.25">
      <c r="A1176">
        <v>302.75071633237798</v>
      </c>
      <c r="B1176">
        <v>0</v>
      </c>
      <c r="C1176">
        <v>51.199089304460301</v>
      </c>
      <c r="D1176">
        <v>0</v>
      </c>
      <c r="E1176">
        <v>0</v>
      </c>
      <c r="F1176">
        <v>51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51</v>
      </c>
      <c r="T1176">
        <v>0</v>
      </c>
      <c r="U1176">
        <v>0</v>
      </c>
      <c r="V1176">
        <v>79.973993777543399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74.134341214959093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53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52</v>
      </c>
    </row>
    <row r="1177" spans="1:50" x14ac:dyDescent="0.25">
      <c r="A1177">
        <v>303.00859598853799</v>
      </c>
      <c r="B1177">
        <v>0</v>
      </c>
      <c r="C1177">
        <v>51.504931572942397</v>
      </c>
      <c r="D1177">
        <v>0</v>
      </c>
      <c r="E1177">
        <v>0</v>
      </c>
      <c r="F1177">
        <v>51.766088196479402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50.999999999999901</v>
      </c>
      <c r="T1177">
        <v>0</v>
      </c>
      <c r="U1177">
        <v>0</v>
      </c>
      <c r="V1177">
        <v>80.259071566011102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69.546633938737003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53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52</v>
      </c>
    </row>
    <row r="1178" spans="1:50" x14ac:dyDescent="0.25">
      <c r="A1178">
        <v>303.26647564469903</v>
      </c>
      <c r="B1178">
        <v>0</v>
      </c>
      <c r="C1178">
        <v>51.610969647265499</v>
      </c>
      <c r="D1178">
        <v>0</v>
      </c>
      <c r="E1178">
        <v>0</v>
      </c>
      <c r="F1178">
        <v>55.066664731663501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52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50.999999999999901</v>
      </c>
      <c r="T1178">
        <v>0</v>
      </c>
      <c r="U1178">
        <v>0</v>
      </c>
      <c r="V1178">
        <v>77.542254668076396</v>
      </c>
      <c r="W1178">
        <v>0</v>
      </c>
      <c r="X1178">
        <v>0</v>
      </c>
      <c r="Y1178">
        <v>54</v>
      </c>
      <c r="Z1178">
        <v>0</v>
      </c>
      <c r="AA1178">
        <v>0</v>
      </c>
      <c r="AB1178">
        <v>0</v>
      </c>
      <c r="AC1178">
        <v>66.016428515693605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53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52</v>
      </c>
    </row>
    <row r="1179" spans="1:50" x14ac:dyDescent="0.25">
      <c r="A1179">
        <v>303.52435530085899</v>
      </c>
      <c r="B1179">
        <v>0</v>
      </c>
      <c r="C1179">
        <v>51.809130389459902</v>
      </c>
      <c r="D1179">
        <v>0</v>
      </c>
      <c r="E1179">
        <v>0</v>
      </c>
      <c r="F1179">
        <v>57.079383187745101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52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51</v>
      </c>
      <c r="T1179">
        <v>0</v>
      </c>
      <c r="U1179">
        <v>0</v>
      </c>
      <c r="V1179">
        <v>74.237635312338597</v>
      </c>
      <c r="W1179">
        <v>0</v>
      </c>
      <c r="X1179">
        <v>0</v>
      </c>
      <c r="Y1179">
        <v>54</v>
      </c>
      <c r="Z1179">
        <v>0</v>
      </c>
      <c r="AA1179">
        <v>0</v>
      </c>
      <c r="AB1179">
        <v>0</v>
      </c>
      <c r="AC1179">
        <v>62.484314845343498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59</v>
      </c>
      <c r="AJ1179">
        <v>0</v>
      </c>
      <c r="AK1179">
        <v>0</v>
      </c>
      <c r="AL1179">
        <v>55</v>
      </c>
      <c r="AM1179">
        <v>0</v>
      </c>
      <c r="AN1179">
        <v>0</v>
      </c>
      <c r="AO1179">
        <v>57.999999999999901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51.999999999999901</v>
      </c>
      <c r="D1180">
        <v>0</v>
      </c>
      <c r="E1180">
        <v>0</v>
      </c>
      <c r="F1180">
        <v>58.954082488494898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52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70.004382274387893</v>
      </c>
      <c r="W1180">
        <v>0</v>
      </c>
      <c r="X1180">
        <v>0</v>
      </c>
      <c r="Y1180">
        <v>54</v>
      </c>
      <c r="Z1180">
        <v>0</v>
      </c>
      <c r="AA1180">
        <v>0</v>
      </c>
      <c r="AB1180">
        <v>0</v>
      </c>
      <c r="AC1180">
        <v>58.976026324331997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59.9829464453234</v>
      </c>
      <c r="AJ1180">
        <v>0</v>
      </c>
      <c r="AK1180">
        <v>0</v>
      </c>
      <c r="AL1180">
        <v>55</v>
      </c>
      <c r="AM1180">
        <v>0</v>
      </c>
      <c r="AN1180">
        <v>0</v>
      </c>
      <c r="AO1180">
        <v>57.428559706440403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58.682760034434096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52</v>
      </c>
      <c r="M1181">
        <v>0</v>
      </c>
      <c r="N1181">
        <v>55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65.206533043846505</v>
      </c>
      <c r="W1181">
        <v>0</v>
      </c>
      <c r="X1181">
        <v>0</v>
      </c>
      <c r="Y1181">
        <v>54</v>
      </c>
      <c r="Z1181">
        <v>0</v>
      </c>
      <c r="AA1181">
        <v>0</v>
      </c>
      <c r="AB1181">
        <v>0</v>
      </c>
      <c r="AC1181">
        <v>54.204476592846198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58.6962610596375</v>
      </c>
      <c r="AJ1181">
        <v>0</v>
      </c>
      <c r="AK1181">
        <v>0</v>
      </c>
      <c r="AL1181">
        <v>54.884096760281203</v>
      </c>
      <c r="AM1181">
        <v>0</v>
      </c>
      <c r="AN1181">
        <v>0</v>
      </c>
      <c r="AO1181">
        <v>56.007901766034202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59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55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60.0648596847482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50.9598896281504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58.564055934930401</v>
      </c>
      <c r="AJ1182">
        <v>0</v>
      </c>
      <c r="AK1182">
        <v>0</v>
      </c>
      <c r="AL1182">
        <v>53</v>
      </c>
      <c r="AM1182">
        <v>0</v>
      </c>
      <c r="AN1182">
        <v>0</v>
      </c>
      <c r="AO1182">
        <v>55.118005190686397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50</v>
      </c>
      <c r="D1183">
        <v>0</v>
      </c>
      <c r="E1183">
        <v>0</v>
      </c>
      <c r="F1183">
        <v>58.999999999999901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55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58.862738168952802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59.278875961212002</v>
      </c>
      <c r="AJ1183">
        <v>0</v>
      </c>
      <c r="AK1183">
        <v>0</v>
      </c>
      <c r="AL1183">
        <v>53</v>
      </c>
      <c r="AM1183">
        <v>54</v>
      </c>
      <c r="AN1183">
        <v>0</v>
      </c>
      <c r="AO1183">
        <v>54.888994748131303</v>
      </c>
      <c r="AP1183">
        <v>50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50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55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56.044906015322802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70.3807097293749</v>
      </c>
      <c r="AJ1184">
        <v>0</v>
      </c>
      <c r="AK1184">
        <v>0</v>
      </c>
      <c r="AL1184">
        <v>53</v>
      </c>
      <c r="AM1184">
        <v>53.999999999999901</v>
      </c>
      <c r="AN1184">
        <v>0</v>
      </c>
      <c r="AO1184">
        <v>56.156434447926401</v>
      </c>
      <c r="AP1184">
        <v>50.391667245573998</v>
      </c>
      <c r="AQ1184">
        <v>52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50</v>
      </c>
      <c r="D1185">
        <v>0</v>
      </c>
      <c r="E1185">
        <v>0</v>
      </c>
      <c r="F1185">
        <v>51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52.949253349810903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75.073223487769496</v>
      </c>
      <c r="AJ1185">
        <v>0</v>
      </c>
      <c r="AK1185">
        <v>0</v>
      </c>
      <c r="AL1185">
        <v>0</v>
      </c>
      <c r="AM1185">
        <v>53.999999999999901</v>
      </c>
      <c r="AN1185">
        <v>0</v>
      </c>
      <c r="AO1185">
        <v>53.9903916656828</v>
      </c>
      <c r="AP1185">
        <v>51.280226175345398</v>
      </c>
      <c r="AQ1185">
        <v>53.4178253865934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50</v>
      </c>
      <c r="D1186">
        <v>0</v>
      </c>
      <c r="E1186">
        <v>0</v>
      </c>
      <c r="F1186">
        <v>51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50.704817639496298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76.396817303671597</v>
      </c>
      <c r="AJ1186">
        <v>0</v>
      </c>
      <c r="AK1186">
        <v>0</v>
      </c>
      <c r="AL1186">
        <v>51</v>
      </c>
      <c r="AM1186">
        <v>54</v>
      </c>
      <c r="AN1186">
        <v>0</v>
      </c>
      <c r="AO1186">
        <v>53.214557871048598</v>
      </c>
      <c r="AP1186">
        <v>52.661752364742298</v>
      </c>
      <c r="AQ1186">
        <v>54.037559707791701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51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50</v>
      </c>
      <c r="W1187">
        <v>0</v>
      </c>
      <c r="X1187">
        <v>58.7564889621693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79.270348742450096</v>
      </c>
      <c r="AJ1187">
        <v>0</v>
      </c>
      <c r="AK1187">
        <v>60</v>
      </c>
      <c r="AL1187">
        <v>50.999999999999901</v>
      </c>
      <c r="AM1187">
        <v>0</v>
      </c>
      <c r="AN1187">
        <v>0</v>
      </c>
      <c r="AO1187">
        <v>54.8655006697239</v>
      </c>
      <c r="AP1187">
        <v>53.320562935938902</v>
      </c>
      <c r="AQ1187">
        <v>55.615111776856402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51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53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56.914824625128297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51</v>
      </c>
      <c r="AE1188">
        <v>0</v>
      </c>
      <c r="AF1188">
        <v>0</v>
      </c>
      <c r="AG1188">
        <v>0</v>
      </c>
      <c r="AH1188">
        <v>0</v>
      </c>
      <c r="AI1188">
        <v>87.182325631898607</v>
      </c>
      <c r="AJ1188">
        <v>0</v>
      </c>
      <c r="AK1188">
        <v>58.157823907774201</v>
      </c>
      <c r="AL1188">
        <v>50.579496052448597</v>
      </c>
      <c r="AM1188">
        <v>0</v>
      </c>
      <c r="AN1188">
        <v>0</v>
      </c>
      <c r="AO1188">
        <v>57.677734546984503</v>
      </c>
      <c r="AP1188">
        <v>55.195955395309497</v>
      </c>
      <c r="AQ1188">
        <v>55.388641292165303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51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51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53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54.076221476078203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51</v>
      </c>
      <c r="AE1189">
        <v>0</v>
      </c>
      <c r="AF1189">
        <v>0</v>
      </c>
      <c r="AG1189">
        <v>0</v>
      </c>
      <c r="AH1189">
        <v>0</v>
      </c>
      <c r="AI1189">
        <v>93.660346641568594</v>
      </c>
      <c r="AJ1189">
        <v>0</v>
      </c>
      <c r="AK1189">
        <v>58.735055982431099</v>
      </c>
      <c r="AL1189">
        <v>50.287036023497798</v>
      </c>
      <c r="AM1189">
        <v>0</v>
      </c>
      <c r="AN1189">
        <v>0</v>
      </c>
      <c r="AO1189">
        <v>59.5354510453421</v>
      </c>
      <c r="AP1189">
        <v>56.0580944172332</v>
      </c>
      <c r="AQ1189">
        <v>56.571909294806197</v>
      </c>
      <c r="AR1189">
        <v>51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51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51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53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51.520345573851102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51</v>
      </c>
      <c r="AE1190">
        <v>0</v>
      </c>
      <c r="AF1190">
        <v>0</v>
      </c>
      <c r="AG1190">
        <v>0</v>
      </c>
      <c r="AH1190">
        <v>0</v>
      </c>
      <c r="AI1190">
        <v>96.142120149498197</v>
      </c>
      <c r="AJ1190">
        <v>0</v>
      </c>
      <c r="AK1190">
        <v>58.988284679198202</v>
      </c>
      <c r="AL1190">
        <v>50</v>
      </c>
      <c r="AM1190">
        <v>0</v>
      </c>
      <c r="AN1190">
        <v>0</v>
      </c>
      <c r="AO1190">
        <v>59.235082547533302</v>
      </c>
      <c r="AP1190">
        <v>57.103500176194103</v>
      </c>
      <c r="AQ1190">
        <v>56.3539896921028</v>
      </c>
      <c r="AR1190">
        <v>51.814451967554902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51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51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53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51.471597158076698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51</v>
      </c>
      <c r="AE1191">
        <v>0</v>
      </c>
      <c r="AF1191">
        <v>0</v>
      </c>
      <c r="AG1191">
        <v>0</v>
      </c>
      <c r="AH1191">
        <v>0</v>
      </c>
      <c r="AI1191">
        <v>97.257517604521993</v>
      </c>
      <c r="AJ1191">
        <v>0</v>
      </c>
      <c r="AK1191">
        <v>60.877691897881498</v>
      </c>
      <c r="AL1191">
        <v>0</v>
      </c>
      <c r="AM1191">
        <v>0</v>
      </c>
      <c r="AN1191">
        <v>53</v>
      </c>
      <c r="AO1191">
        <v>59.884469626952701</v>
      </c>
      <c r="AP1191">
        <v>65.334640123421096</v>
      </c>
      <c r="AQ1191">
        <v>56.716622307868697</v>
      </c>
      <c r="AR1191">
        <v>52.005595405737402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51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51.683470775043503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96.925421609914395</v>
      </c>
      <c r="AJ1192">
        <v>0</v>
      </c>
      <c r="AK1192">
        <v>0</v>
      </c>
      <c r="AL1192">
        <v>0</v>
      </c>
      <c r="AM1192">
        <v>0</v>
      </c>
      <c r="AN1192">
        <v>53</v>
      </c>
      <c r="AO1192">
        <v>60.915816246532799</v>
      </c>
      <c r="AP1192">
        <v>75.953919723262302</v>
      </c>
      <c r="AQ1192">
        <v>58.1825069131704</v>
      </c>
      <c r="AR1192">
        <v>52.275852882037597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53.666121282109998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97.280277737843207</v>
      </c>
      <c r="AJ1193">
        <v>0</v>
      </c>
      <c r="AK1193">
        <v>0</v>
      </c>
      <c r="AL1193">
        <v>0</v>
      </c>
      <c r="AM1193">
        <v>0</v>
      </c>
      <c r="AN1193">
        <v>53</v>
      </c>
      <c r="AO1193">
        <v>63.2610091733819</v>
      </c>
      <c r="AP1193">
        <v>95.700294174681005</v>
      </c>
      <c r="AQ1193">
        <v>62.1443931570061</v>
      </c>
      <c r="AR1193">
        <v>59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61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54.725546520348303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98.579237141285304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58.232645808193098</v>
      </c>
      <c r="AP1194">
        <v>119.607806500227</v>
      </c>
      <c r="AQ1194">
        <v>62.190692204709599</v>
      </c>
      <c r="AR1194">
        <v>57.352035124415302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50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61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54.861985608485703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98.859315791775998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56.301904495112304</v>
      </c>
      <c r="AP1195">
        <v>151.55560076782899</v>
      </c>
      <c r="AQ1195">
        <v>60.505357396636001</v>
      </c>
      <c r="AR1195">
        <v>55.6520104463997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50</v>
      </c>
      <c r="C1196">
        <v>55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59.999999999999901</v>
      </c>
      <c r="J1196">
        <v>0</v>
      </c>
      <c r="K1196">
        <v>0</v>
      </c>
      <c r="L1196">
        <v>0</v>
      </c>
      <c r="M1196">
        <v>61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53.937117287790798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92.235035378297596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55.068231891932498</v>
      </c>
      <c r="AP1196">
        <v>177.60180161189399</v>
      </c>
      <c r="AQ1196">
        <v>60.756157836127201</v>
      </c>
      <c r="AR1196">
        <v>57.177445125712097</v>
      </c>
      <c r="AS1196">
        <v>56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50</v>
      </c>
      <c r="C1197">
        <v>55</v>
      </c>
      <c r="D1197">
        <v>0</v>
      </c>
      <c r="E1197">
        <v>0</v>
      </c>
      <c r="F1197">
        <v>51</v>
      </c>
      <c r="G1197">
        <v>0</v>
      </c>
      <c r="H1197">
        <v>0</v>
      </c>
      <c r="I1197">
        <v>60</v>
      </c>
      <c r="J1197">
        <v>52</v>
      </c>
      <c r="K1197">
        <v>0</v>
      </c>
      <c r="L1197">
        <v>0</v>
      </c>
      <c r="M1197">
        <v>61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53.666716439541602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88.377727276816401</v>
      </c>
      <c r="AJ1197">
        <v>0</v>
      </c>
      <c r="AK1197">
        <v>0</v>
      </c>
      <c r="AL1197">
        <v>0</v>
      </c>
      <c r="AM1197">
        <v>0</v>
      </c>
      <c r="AN1197">
        <v>50</v>
      </c>
      <c r="AO1197">
        <v>57.521608650076899</v>
      </c>
      <c r="AP1197">
        <v>187.044114608104</v>
      </c>
      <c r="AQ1197">
        <v>59.944576392705798</v>
      </c>
      <c r="AR1197">
        <v>60.661100158893603</v>
      </c>
      <c r="AS1197">
        <v>57.104304208185802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50</v>
      </c>
      <c r="C1198">
        <v>55</v>
      </c>
      <c r="D1198">
        <v>0</v>
      </c>
      <c r="E1198">
        <v>0</v>
      </c>
      <c r="F1198">
        <v>51</v>
      </c>
      <c r="G1198">
        <v>0</v>
      </c>
      <c r="H1198">
        <v>0</v>
      </c>
      <c r="I1198">
        <v>60</v>
      </c>
      <c r="J1198">
        <v>52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53.280858062858698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82.695723304446304</v>
      </c>
      <c r="AJ1198">
        <v>0</v>
      </c>
      <c r="AK1198">
        <v>0</v>
      </c>
      <c r="AL1198">
        <v>0</v>
      </c>
      <c r="AM1198">
        <v>0</v>
      </c>
      <c r="AN1198">
        <v>50.695716768505697</v>
      </c>
      <c r="AO1198">
        <v>56.454198221568099</v>
      </c>
      <c r="AP1198">
        <v>171.74488492750299</v>
      </c>
      <c r="AQ1198">
        <v>59.411667335228202</v>
      </c>
      <c r="AR1198">
        <v>67.091175722961594</v>
      </c>
      <c r="AS1198">
        <v>57.867232181726301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55</v>
      </c>
      <c r="D1199">
        <v>0</v>
      </c>
      <c r="E1199">
        <v>0</v>
      </c>
      <c r="F1199">
        <v>51</v>
      </c>
      <c r="G1199">
        <v>0</v>
      </c>
      <c r="H1199">
        <v>0</v>
      </c>
      <c r="I1199">
        <v>60</v>
      </c>
      <c r="J1199">
        <v>52</v>
      </c>
      <c r="K1199">
        <v>0</v>
      </c>
      <c r="L1199">
        <v>0</v>
      </c>
      <c r="M1199">
        <v>50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53.021966976882297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76.239200799021702</v>
      </c>
      <c r="AJ1199">
        <v>0</v>
      </c>
      <c r="AK1199">
        <v>0</v>
      </c>
      <c r="AL1199">
        <v>0</v>
      </c>
      <c r="AM1199">
        <v>0</v>
      </c>
      <c r="AN1199">
        <v>52.044841788679797</v>
      </c>
      <c r="AO1199">
        <v>54.3218823423435</v>
      </c>
      <c r="AP1199">
        <v>141.27844257666601</v>
      </c>
      <c r="AQ1199">
        <v>62.496386633257998</v>
      </c>
      <c r="AR1199">
        <v>67.331317177424197</v>
      </c>
      <c r="AS1199">
        <v>57.454215609576401</v>
      </c>
      <c r="AT1199">
        <v>0</v>
      </c>
      <c r="AU1199">
        <v>0</v>
      </c>
      <c r="AV1199">
        <v>0</v>
      </c>
      <c r="AW1199">
        <v>0</v>
      </c>
      <c r="AX1199">
        <v>50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51</v>
      </c>
      <c r="G1200">
        <v>0</v>
      </c>
      <c r="H1200">
        <v>0</v>
      </c>
      <c r="I1200">
        <v>0</v>
      </c>
      <c r="J1200">
        <v>52</v>
      </c>
      <c r="K1200">
        <v>0</v>
      </c>
      <c r="L1200">
        <v>0</v>
      </c>
      <c r="M1200">
        <v>50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53.289728808814601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70.716549593383107</v>
      </c>
      <c r="AJ1200">
        <v>0</v>
      </c>
      <c r="AK1200">
        <v>0</v>
      </c>
      <c r="AL1200">
        <v>0</v>
      </c>
      <c r="AM1200">
        <v>0</v>
      </c>
      <c r="AN1200">
        <v>53.348025232428199</v>
      </c>
      <c r="AO1200">
        <v>53.1766213472795</v>
      </c>
      <c r="AP1200">
        <v>113.104113462931</v>
      </c>
      <c r="AQ1200">
        <v>67.998228028410693</v>
      </c>
      <c r="AR1200">
        <v>65.652968429803096</v>
      </c>
      <c r="AS1200">
        <v>54.862278829663303</v>
      </c>
      <c r="AT1200">
        <v>0</v>
      </c>
      <c r="AU1200">
        <v>0</v>
      </c>
      <c r="AV1200">
        <v>0</v>
      </c>
      <c r="AW1200">
        <v>0</v>
      </c>
      <c r="AX1200">
        <v>50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51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50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50.999999999999901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49.999999999999901</v>
      </c>
      <c r="AE1201">
        <v>0</v>
      </c>
      <c r="AF1201">
        <v>0</v>
      </c>
      <c r="AG1201">
        <v>0</v>
      </c>
      <c r="AH1201">
        <v>0</v>
      </c>
      <c r="AI1201">
        <v>68.718783217314495</v>
      </c>
      <c r="AJ1201">
        <v>0</v>
      </c>
      <c r="AK1201">
        <v>0</v>
      </c>
      <c r="AL1201">
        <v>0</v>
      </c>
      <c r="AM1201">
        <v>0</v>
      </c>
      <c r="AN1201">
        <v>54</v>
      </c>
      <c r="AO1201">
        <v>55.919214294996301</v>
      </c>
      <c r="AP1201">
        <v>91.881533132282797</v>
      </c>
      <c r="AQ1201">
        <v>67.580902179366007</v>
      </c>
      <c r="AR1201">
        <v>65.864087551948998</v>
      </c>
      <c r="AS1201">
        <v>53.995013973367598</v>
      </c>
      <c r="AT1201">
        <v>0</v>
      </c>
      <c r="AU1201">
        <v>0</v>
      </c>
      <c r="AV1201">
        <v>0</v>
      </c>
      <c r="AW1201">
        <v>0</v>
      </c>
      <c r="AX1201">
        <v>50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51</v>
      </c>
      <c r="H1202">
        <v>0</v>
      </c>
      <c r="I1202">
        <v>0</v>
      </c>
      <c r="J1202">
        <v>51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50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49.999999999999901</v>
      </c>
      <c r="AE1202">
        <v>0</v>
      </c>
      <c r="AF1202">
        <v>0</v>
      </c>
      <c r="AG1202">
        <v>0</v>
      </c>
      <c r="AH1202">
        <v>0</v>
      </c>
      <c r="AI1202">
        <v>65.067846252458295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58.969377712416303</v>
      </c>
      <c r="AP1202">
        <v>74.661756414587799</v>
      </c>
      <c r="AQ1202">
        <v>65.7238878971406</v>
      </c>
      <c r="AR1202">
        <v>67.716162728903697</v>
      </c>
      <c r="AS1202">
        <v>54.3093713817577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51</v>
      </c>
      <c r="H1203">
        <v>0</v>
      </c>
      <c r="I1203">
        <v>0</v>
      </c>
      <c r="J1203">
        <v>51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49.999999999999901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49.999999999999901</v>
      </c>
      <c r="AE1203">
        <v>0</v>
      </c>
      <c r="AF1203">
        <v>0</v>
      </c>
      <c r="AG1203">
        <v>0</v>
      </c>
      <c r="AH1203">
        <v>0</v>
      </c>
      <c r="AI1203">
        <v>62.076148715091897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59.758178809975597</v>
      </c>
      <c r="AP1203">
        <v>67.174180196991699</v>
      </c>
      <c r="AQ1203">
        <v>65.456103818519097</v>
      </c>
      <c r="AR1203">
        <v>68.517057445563395</v>
      </c>
      <c r="AS1203">
        <v>56.364925597773997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51</v>
      </c>
      <c r="H1204">
        <v>0</v>
      </c>
      <c r="I1204">
        <v>0</v>
      </c>
      <c r="J1204">
        <v>51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49.999999999999901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50</v>
      </c>
      <c r="AE1204">
        <v>0</v>
      </c>
      <c r="AF1204">
        <v>0</v>
      </c>
      <c r="AG1204">
        <v>0</v>
      </c>
      <c r="AH1204">
        <v>0</v>
      </c>
      <c r="AI1204">
        <v>57.788597594372298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57.935704787543202</v>
      </c>
      <c r="AP1204">
        <v>61.815891774545499</v>
      </c>
      <c r="AQ1204">
        <v>62.869410468257797</v>
      </c>
      <c r="AR1204">
        <v>69.144328280923403</v>
      </c>
      <c r="AS1204">
        <v>57.934648429944403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50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56.714332529958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56.866544021515502</v>
      </c>
      <c r="AP1205">
        <v>58.817898289722599</v>
      </c>
      <c r="AQ1205">
        <v>61.3899641632987</v>
      </c>
      <c r="AR1205">
        <v>68.690681288788397</v>
      </c>
      <c r="AS1205">
        <v>60.034001549493297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55.473750819315299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56.615815642261701</v>
      </c>
      <c r="AP1206">
        <v>58.425169448109401</v>
      </c>
      <c r="AQ1206">
        <v>59.910496493995502</v>
      </c>
      <c r="AR1206">
        <v>66.998084406050793</v>
      </c>
      <c r="AS1206">
        <v>59.077576077230503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55.207106576543701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56.024631805875103</v>
      </c>
      <c r="AP1207">
        <v>58.977981894188702</v>
      </c>
      <c r="AQ1207">
        <v>59.102146609033603</v>
      </c>
      <c r="AR1207">
        <v>66.389123254111297</v>
      </c>
      <c r="AS1207">
        <v>58.656466859527598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50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53</v>
      </c>
      <c r="K1208">
        <v>0</v>
      </c>
      <c r="L1208">
        <v>0</v>
      </c>
      <c r="M1208">
        <v>52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53.6722811043334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55.128743964957799</v>
      </c>
      <c r="AP1208">
        <v>58.7397840106403</v>
      </c>
      <c r="AQ1208">
        <v>59.718469863640799</v>
      </c>
      <c r="AR1208">
        <v>68.010950823007704</v>
      </c>
      <c r="AS1208">
        <v>59.011291183311002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53.557374861003602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53</v>
      </c>
      <c r="K1209">
        <v>0</v>
      </c>
      <c r="L1209">
        <v>0</v>
      </c>
      <c r="M1209">
        <v>52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50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53.966966662733199</v>
      </c>
      <c r="AP1209">
        <v>56.664753508102201</v>
      </c>
      <c r="AQ1209">
        <v>58.829045203273601</v>
      </c>
      <c r="AR1209">
        <v>65.427230258406496</v>
      </c>
      <c r="AS1209">
        <v>59.700896492780799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55.193948440560199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53</v>
      </c>
      <c r="K1210">
        <v>50</v>
      </c>
      <c r="L1210">
        <v>0</v>
      </c>
      <c r="M1210">
        <v>52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50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53.828579582067597</v>
      </c>
      <c r="AP1210">
        <v>56.850966439324502</v>
      </c>
      <c r="AQ1210">
        <v>58.2261489771372</v>
      </c>
      <c r="AR1210">
        <v>63.251637395777202</v>
      </c>
      <c r="AS1210">
        <v>58.314344651573101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57.143756753298803</v>
      </c>
      <c r="E1211">
        <v>0</v>
      </c>
      <c r="F1211">
        <v>52</v>
      </c>
      <c r="G1211">
        <v>0</v>
      </c>
      <c r="H1211">
        <v>0</v>
      </c>
      <c r="I1211">
        <v>0</v>
      </c>
      <c r="J1211">
        <v>54.200352611599101</v>
      </c>
      <c r="K1211">
        <v>50</v>
      </c>
      <c r="L1211">
        <v>0</v>
      </c>
      <c r="M1211">
        <v>52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51</v>
      </c>
      <c r="AN1211">
        <v>0</v>
      </c>
      <c r="AO1211">
        <v>53.006497903075697</v>
      </c>
      <c r="AP1211">
        <v>58.177230272642802</v>
      </c>
      <c r="AQ1211">
        <v>57.980368662853998</v>
      </c>
      <c r="AR1211">
        <v>63.9175832153634</v>
      </c>
      <c r="AS1211">
        <v>57.903749523113802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59.9731665613281</v>
      </c>
      <c r="E1212">
        <v>0</v>
      </c>
      <c r="F1212">
        <v>52</v>
      </c>
      <c r="G1212">
        <v>0</v>
      </c>
      <c r="H1212">
        <v>0</v>
      </c>
      <c r="I1212">
        <v>0</v>
      </c>
      <c r="J1212">
        <v>53.703015615437998</v>
      </c>
      <c r="K1212">
        <v>50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51</v>
      </c>
      <c r="AN1212">
        <v>0</v>
      </c>
      <c r="AO1212">
        <v>52.278698582456499</v>
      </c>
      <c r="AP1212">
        <v>59.504018306491197</v>
      </c>
      <c r="AQ1212">
        <v>57.888876731195197</v>
      </c>
      <c r="AR1212">
        <v>64.899430694180793</v>
      </c>
      <c r="AS1212">
        <v>58.799372539622198</v>
      </c>
      <c r="AT1212">
        <v>0</v>
      </c>
      <c r="AU1212">
        <v>0</v>
      </c>
      <c r="AV1212">
        <v>0</v>
      </c>
      <c r="AW1212">
        <v>0</v>
      </c>
      <c r="AX1212">
        <v>52</v>
      </c>
    </row>
    <row r="1213" spans="1:50" x14ac:dyDescent="0.25">
      <c r="A1213">
        <v>312.29226361031499</v>
      </c>
      <c r="B1213">
        <v>0</v>
      </c>
      <c r="C1213">
        <v>0</v>
      </c>
      <c r="D1213">
        <v>63.132460929763603</v>
      </c>
      <c r="E1213">
        <v>0</v>
      </c>
      <c r="F1213">
        <v>52</v>
      </c>
      <c r="G1213">
        <v>0</v>
      </c>
      <c r="H1213">
        <v>0</v>
      </c>
      <c r="I1213">
        <v>57</v>
      </c>
      <c r="J1213">
        <v>52.438795173249403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51</v>
      </c>
      <c r="AN1213">
        <v>0</v>
      </c>
      <c r="AO1213">
        <v>51.893281715268003</v>
      </c>
      <c r="AP1213">
        <v>58.9146694905168</v>
      </c>
      <c r="AQ1213">
        <v>55.914916905665798</v>
      </c>
      <c r="AR1213">
        <v>64.740940784089204</v>
      </c>
      <c r="AS1213">
        <v>61.681377266168603</v>
      </c>
      <c r="AT1213">
        <v>0</v>
      </c>
      <c r="AU1213">
        <v>0</v>
      </c>
      <c r="AV1213">
        <v>0</v>
      </c>
      <c r="AW1213">
        <v>0</v>
      </c>
      <c r="AX1213">
        <v>52</v>
      </c>
    </row>
    <row r="1214" spans="1:50" x14ac:dyDescent="0.25">
      <c r="A1214">
        <v>312.550143266475</v>
      </c>
      <c r="B1214">
        <v>0</v>
      </c>
      <c r="C1214">
        <v>0</v>
      </c>
      <c r="D1214">
        <v>68.019567030426501</v>
      </c>
      <c r="E1214">
        <v>0</v>
      </c>
      <c r="F1214">
        <v>50</v>
      </c>
      <c r="G1214">
        <v>0</v>
      </c>
      <c r="H1214">
        <v>0</v>
      </c>
      <c r="I1214">
        <v>57</v>
      </c>
      <c r="J1214">
        <v>49.999999999999901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51</v>
      </c>
      <c r="AN1214">
        <v>0</v>
      </c>
      <c r="AO1214">
        <v>51.922658608077903</v>
      </c>
      <c r="AP1214">
        <v>56.907969973723901</v>
      </c>
      <c r="AQ1214">
        <v>54.849477977690903</v>
      </c>
      <c r="AR1214">
        <v>63.799598780414698</v>
      </c>
      <c r="AS1214">
        <v>64.208227000700006</v>
      </c>
      <c r="AT1214">
        <v>0</v>
      </c>
      <c r="AU1214">
        <v>0</v>
      </c>
      <c r="AV1214">
        <v>0</v>
      </c>
      <c r="AW1214">
        <v>0</v>
      </c>
      <c r="AX1214">
        <v>52</v>
      </c>
    </row>
    <row r="1215" spans="1:50" x14ac:dyDescent="0.25">
      <c r="A1215">
        <v>312.80802292263598</v>
      </c>
      <c r="B1215">
        <v>0</v>
      </c>
      <c r="C1215">
        <v>0</v>
      </c>
      <c r="D1215">
        <v>72.428315297263893</v>
      </c>
      <c r="E1215">
        <v>0</v>
      </c>
      <c r="F1215">
        <v>50.568940606152999</v>
      </c>
      <c r="G1215">
        <v>0</v>
      </c>
      <c r="H1215">
        <v>0</v>
      </c>
      <c r="I1215">
        <v>57</v>
      </c>
      <c r="J1215">
        <v>50</v>
      </c>
      <c r="K1215">
        <v>50.038134026555703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52.999999999999901</v>
      </c>
      <c r="AP1215">
        <v>56.703005884601303</v>
      </c>
      <c r="AQ1215">
        <v>55.766629158813402</v>
      </c>
      <c r="AR1215">
        <v>61.376652801613503</v>
      </c>
      <c r="AS1215">
        <v>61.726483163567998</v>
      </c>
      <c r="AT1215">
        <v>0</v>
      </c>
      <c r="AU1215">
        <v>0</v>
      </c>
      <c r="AV1215">
        <v>0</v>
      </c>
      <c r="AW1215">
        <v>0</v>
      </c>
      <c r="AX1215">
        <v>52</v>
      </c>
    </row>
    <row r="1216" spans="1:50" x14ac:dyDescent="0.25">
      <c r="A1216">
        <v>313.065902578796</v>
      </c>
      <c r="B1216">
        <v>0</v>
      </c>
      <c r="C1216">
        <v>0</v>
      </c>
      <c r="D1216">
        <v>81.808702880804901</v>
      </c>
      <c r="E1216">
        <v>0</v>
      </c>
      <c r="F1216">
        <v>50.990864539988003</v>
      </c>
      <c r="G1216">
        <v>50</v>
      </c>
      <c r="H1216">
        <v>0</v>
      </c>
      <c r="I1216">
        <v>57</v>
      </c>
      <c r="J1216">
        <v>0</v>
      </c>
      <c r="K1216">
        <v>50.514757294294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53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53</v>
      </c>
      <c r="AP1216">
        <v>56.915983039877197</v>
      </c>
      <c r="AQ1216">
        <v>56.2158956718973</v>
      </c>
      <c r="AR1216">
        <v>62.882753006432303</v>
      </c>
      <c r="AS1216">
        <v>61.467536124665003</v>
      </c>
      <c r="AT1216">
        <v>53.860705080964202</v>
      </c>
      <c r="AU1216">
        <v>0</v>
      </c>
      <c r="AV1216">
        <v>0</v>
      </c>
      <c r="AW1216">
        <v>0</v>
      </c>
      <c r="AX1216">
        <v>51</v>
      </c>
    </row>
    <row r="1217" spans="1:50" x14ac:dyDescent="0.25">
      <c r="A1217">
        <v>313.32378223495698</v>
      </c>
      <c r="B1217">
        <v>0</v>
      </c>
      <c r="C1217">
        <v>0</v>
      </c>
      <c r="D1217">
        <v>95.901553884021993</v>
      </c>
      <c r="E1217">
        <v>0</v>
      </c>
      <c r="F1217">
        <v>51.890859157355301</v>
      </c>
      <c r="G1217">
        <v>50</v>
      </c>
      <c r="H1217">
        <v>0</v>
      </c>
      <c r="I1217">
        <v>0</v>
      </c>
      <c r="J1217">
        <v>0</v>
      </c>
      <c r="K1217">
        <v>50.934602755490701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53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55.863364200811802</v>
      </c>
      <c r="AQ1217">
        <v>56.2538401210861</v>
      </c>
      <c r="AR1217">
        <v>63.772128997226503</v>
      </c>
      <c r="AS1217">
        <v>61.828791035832801</v>
      </c>
      <c r="AT1217">
        <v>54.253920551466003</v>
      </c>
      <c r="AU1217">
        <v>0</v>
      </c>
      <c r="AV1217">
        <v>0</v>
      </c>
      <c r="AW1217">
        <v>0</v>
      </c>
      <c r="AX1217">
        <v>51</v>
      </c>
    </row>
    <row r="1218" spans="1:50" x14ac:dyDescent="0.25">
      <c r="A1218">
        <v>313.58166189111699</v>
      </c>
      <c r="B1218">
        <v>0</v>
      </c>
      <c r="C1218">
        <v>0</v>
      </c>
      <c r="D1218">
        <v>108.695887989959</v>
      </c>
      <c r="E1218">
        <v>0</v>
      </c>
      <c r="F1218">
        <v>51.268185306872802</v>
      </c>
      <c r="G1218">
        <v>50</v>
      </c>
      <c r="H1218">
        <v>0</v>
      </c>
      <c r="I1218">
        <v>0</v>
      </c>
      <c r="J1218">
        <v>0</v>
      </c>
      <c r="K1218">
        <v>51.001407880211602</v>
      </c>
      <c r="L1218">
        <v>0</v>
      </c>
      <c r="M1218">
        <v>0</v>
      </c>
      <c r="N1218">
        <v>0</v>
      </c>
      <c r="O1218">
        <v>0</v>
      </c>
      <c r="P1218">
        <v>51</v>
      </c>
      <c r="Q1218">
        <v>52</v>
      </c>
      <c r="R1218">
        <v>53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54.365348749282902</v>
      </c>
      <c r="AQ1218">
        <v>56.488707606757004</v>
      </c>
      <c r="AR1218">
        <v>62.719358698287202</v>
      </c>
      <c r="AS1218">
        <v>62.082330629605003</v>
      </c>
      <c r="AT1218">
        <v>54.761694827963701</v>
      </c>
      <c r="AU1218">
        <v>0</v>
      </c>
      <c r="AV1218">
        <v>0</v>
      </c>
      <c r="AW1218">
        <v>0</v>
      </c>
      <c r="AX1218">
        <v>51</v>
      </c>
    </row>
    <row r="1219" spans="1:50" x14ac:dyDescent="0.25">
      <c r="A1219">
        <v>313.83954154727701</v>
      </c>
      <c r="B1219">
        <v>0</v>
      </c>
      <c r="C1219">
        <v>0</v>
      </c>
      <c r="D1219">
        <v>123.006790875286</v>
      </c>
      <c r="E1219">
        <v>0</v>
      </c>
      <c r="F1219">
        <v>51</v>
      </c>
      <c r="G1219">
        <v>50</v>
      </c>
      <c r="H1219">
        <v>0</v>
      </c>
      <c r="I1219">
        <v>0</v>
      </c>
      <c r="J1219">
        <v>54.999999999999901</v>
      </c>
      <c r="K1219">
        <v>51.354755047212201</v>
      </c>
      <c r="L1219">
        <v>0</v>
      </c>
      <c r="M1219">
        <v>0</v>
      </c>
      <c r="N1219">
        <v>0</v>
      </c>
      <c r="O1219">
        <v>0</v>
      </c>
      <c r="P1219">
        <v>52.028083492729699</v>
      </c>
      <c r="Q1219">
        <v>52</v>
      </c>
      <c r="R1219">
        <v>57.0000989506701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53.744648926811799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53</v>
      </c>
      <c r="AQ1219">
        <v>56.919082996686903</v>
      </c>
      <c r="AR1219">
        <v>60.307339781098896</v>
      </c>
      <c r="AS1219">
        <v>62.210968573840198</v>
      </c>
      <c r="AT1219">
        <v>55.005492017919302</v>
      </c>
      <c r="AU1219">
        <v>0</v>
      </c>
      <c r="AV1219">
        <v>0</v>
      </c>
      <c r="AW1219">
        <v>0</v>
      </c>
      <c r="AX1219">
        <v>51</v>
      </c>
    </row>
    <row r="1220" spans="1:50" x14ac:dyDescent="0.25">
      <c r="A1220">
        <v>314.09742120343799</v>
      </c>
      <c r="B1220">
        <v>0</v>
      </c>
      <c r="C1220">
        <v>0</v>
      </c>
      <c r="D1220">
        <v>138.23045662928399</v>
      </c>
      <c r="E1220">
        <v>0</v>
      </c>
      <c r="F1220">
        <v>51</v>
      </c>
      <c r="G1220">
        <v>0</v>
      </c>
      <c r="H1220">
        <v>0</v>
      </c>
      <c r="I1220">
        <v>0</v>
      </c>
      <c r="J1220">
        <v>55</v>
      </c>
      <c r="K1220">
        <v>51.746581355858602</v>
      </c>
      <c r="L1220">
        <v>0</v>
      </c>
      <c r="M1220">
        <v>0</v>
      </c>
      <c r="N1220">
        <v>0</v>
      </c>
      <c r="O1220">
        <v>0</v>
      </c>
      <c r="P1220">
        <v>52.5604963165624</v>
      </c>
      <c r="Q1220">
        <v>52</v>
      </c>
      <c r="R1220">
        <v>61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53.472584463544997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52.497812146477898</v>
      </c>
      <c r="AQ1220">
        <v>58.229324902534401</v>
      </c>
      <c r="AR1220">
        <v>62.096729932577297</v>
      </c>
      <c r="AS1220">
        <v>62.588520351185899</v>
      </c>
      <c r="AT1220">
        <v>53.871461699590398</v>
      </c>
      <c r="AU1220">
        <v>0</v>
      </c>
      <c r="AV1220">
        <v>51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155.02676915039299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55</v>
      </c>
      <c r="K1221">
        <v>52.712666164797199</v>
      </c>
      <c r="L1221">
        <v>0</v>
      </c>
      <c r="M1221">
        <v>0</v>
      </c>
      <c r="N1221">
        <v>0</v>
      </c>
      <c r="O1221">
        <v>0</v>
      </c>
      <c r="P1221">
        <v>54</v>
      </c>
      <c r="Q1221">
        <v>0</v>
      </c>
      <c r="R1221">
        <v>61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53.472584463544997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52.643635609710003</v>
      </c>
      <c r="AQ1221">
        <v>59.086147587902197</v>
      </c>
      <c r="AR1221">
        <v>61.881992361580103</v>
      </c>
      <c r="AS1221">
        <v>60.005435167751799</v>
      </c>
      <c r="AT1221">
        <v>54.608809191036798</v>
      </c>
      <c r="AU1221">
        <v>0</v>
      </c>
      <c r="AV1221">
        <v>51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164.96043485585599</v>
      </c>
      <c r="E1222">
        <v>0</v>
      </c>
      <c r="F1222">
        <v>0</v>
      </c>
      <c r="G1222">
        <v>0</v>
      </c>
      <c r="H1222">
        <v>62</v>
      </c>
      <c r="I1222">
        <v>0</v>
      </c>
      <c r="J1222">
        <v>55</v>
      </c>
      <c r="K1222">
        <v>54.530476219680899</v>
      </c>
      <c r="L1222">
        <v>0</v>
      </c>
      <c r="M1222">
        <v>0</v>
      </c>
      <c r="N1222">
        <v>50</v>
      </c>
      <c r="O1222">
        <v>0</v>
      </c>
      <c r="P1222">
        <v>53.999999999999901</v>
      </c>
      <c r="Q1222">
        <v>0</v>
      </c>
      <c r="R1222">
        <v>61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53.288535923957703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52.756734428503002</v>
      </c>
      <c r="AQ1222">
        <v>57.434548691870603</v>
      </c>
      <c r="AR1222">
        <v>59.562321366778399</v>
      </c>
      <c r="AS1222">
        <v>59.690367172006098</v>
      </c>
      <c r="AT1222">
        <v>57.365921620530202</v>
      </c>
      <c r="AU1222">
        <v>0</v>
      </c>
      <c r="AV1222">
        <v>51.311317450542802</v>
      </c>
      <c r="AW1222">
        <v>0</v>
      </c>
      <c r="AX1222">
        <v>0</v>
      </c>
    </row>
    <row r="1223" spans="1:50" x14ac:dyDescent="0.25">
      <c r="A1223">
        <v>314.871060171919</v>
      </c>
      <c r="B1223">
        <v>0</v>
      </c>
      <c r="C1223">
        <v>0</v>
      </c>
      <c r="D1223">
        <v>170.38759994839</v>
      </c>
      <c r="E1223">
        <v>0</v>
      </c>
      <c r="F1223">
        <v>0</v>
      </c>
      <c r="G1223">
        <v>0</v>
      </c>
      <c r="H1223">
        <v>62</v>
      </c>
      <c r="I1223">
        <v>0</v>
      </c>
      <c r="J1223">
        <v>0</v>
      </c>
      <c r="K1223">
        <v>55.279506100101997</v>
      </c>
      <c r="L1223">
        <v>0</v>
      </c>
      <c r="M1223">
        <v>0</v>
      </c>
      <c r="N1223">
        <v>50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53</v>
      </c>
      <c r="AQ1223">
        <v>55.547233992498903</v>
      </c>
      <c r="AR1223">
        <v>57.140539185585602</v>
      </c>
      <c r="AS1223">
        <v>60.338310113670502</v>
      </c>
      <c r="AT1223">
        <v>59.390622274445697</v>
      </c>
      <c r="AU1223">
        <v>0</v>
      </c>
      <c r="AV1223">
        <v>51.361355019259797</v>
      </c>
      <c r="AW1223">
        <v>0</v>
      </c>
      <c r="AX1223">
        <v>0</v>
      </c>
    </row>
    <row r="1224" spans="1:50" x14ac:dyDescent="0.25">
      <c r="A1224">
        <v>315.12893982807998</v>
      </c>
      <c r="B1224">
        <v>0</v>
      </c>
      <c r="C1224">
        <v>0</v>
      </c>
      <c r="D1224">
        <v>173.57119773657899</v>
      </c>
      <c r="E1224">
        <v>0</v>
      </c>
      <c r="F1224">
        <v>0</v>
      </c>
      <c r="G1224">
        <v>0</v>
      </c>
      <c r="H1224">
        <v>62</v>
      </c>
      <c r="I1224">
        <v>0</v>
      </c>
      <c r="J1224">
        <v>0</v>
      </c>
      <c r="K1224">
        <v>56.4000006358172</v>
      </c>
      <c r="L1224">
        <v>0</v>
      </c>
      <c r="M1224">
        <v>0</v>
      </c>
      <c r="N1224">
        <v>50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55.000008573995302</v>
      </c>
      <c r="AR1224">
        <v>53.500026317022801</v>
      </c>
      <c r="AS1224">
        <v>61.600044791303098</v>
      </c>
      <c r="AT1224">
        <v>60.333351227394402</v>
      </c>
      <c r="AU1224">
        <v>0</v>
      </c>
      <c r="AV1224">
        <v>51.499991205249202</v>
      </c>
      <c r="AW1224">
        <v>0</v>
      </c>
      <c r="AX1224">
        <v>0</v>
      </c>
    </row>
    <row r="1225" spans="1:50" x14ac:dyDescent="0.25">
      <c r="A1225">
        <v>315.38681948423999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66FD-E248-42BF-A40D-DE247980A2DC}">
  <dimension ref="A1:AX1398"/>
  <sheetViews>
    <sheetView workbookViewId="0">
      <selection activeCell="F26" sqref="F26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91.789860127668604</v>
      </c>
      <c r="C2">
        <v>107.609816920965</v>
      </c>
      <c r="D2">
        <v>135.99473790354901</v>
      </c>
      <c r="E2">
        <v>141.620450961942</v>
      </c>
      <c r="F2">
        <v>171.87490420775501</v>
      </c>
      <c r="G2">
        <v>153.69964217838401</v>
      </c>
      <c r="H2">
        <v>178.15948557500499</v>
      </c>
      <c r="I2">
        <v>276.30382165978102</v>
      </c>
      <c r="J2">
        <v>225.78125202575799</v>
      </c>
      <c r="K2">
        <v>166.33970484907701</v>
      </c>
      <c r="L2">
        <v>169.31751843256299</v>
      </c>
      <c r="M2">
        <v>239.591325732884</v>
      </c>
      <c r="N2">
        <v>276.16249485921099</v>
      </c>
      <c r="O2">
        <v>315.41817403537698</v>
      </c>
      <c r="P2">
        <v>353.24284909534498</v>
      </c>
      <c r="Q2">
        <v>382.38120189047601</v>
      </c>
      <c r="R2">
        <v>346.58683317950698</v>
      </c>
      <c r="S2">
        <v>337.41036122839398</v>
      </c>
      <c r="T2">
        <v>284.89192783579199</v>
      </c>
      <c r="U2">
        <v>245.24106545597701</v>
      </c>
      <c r="V2">
        <v>213.63984333579299</v>
      </c>
      <c r="W2">
        <v>113.360522133332</v>
      </c>
      <c r="X2">
        <v>146.39683597249299</v>
      </c>
      <c r="Y2">
        <v>118.98631593937399</v>
      </c>
      <c r="Z2">
        <v>104.232816033769</v>
      </c>
      <c r="AA2">
        <v>181.21098483308299</v>
      </c>
      <c r="AB2">
        <v>247.04085412287401</v>
      </c>
      <c r="AC2">
        <v>336.57294646276102</v>
      </c>
      <c r="AD2">
        <v>406.70419531729999</v>
      </c>
      <c r="AE2">
        <v>368.27848986591499</v>
      </c>
      <c r="AF2">
        <v>456.47375942720402</v>
      </c>
      <c r="AG2">
        <v>345.51197370139101</v>
      </c>
      <c r="AH2">
        <v>459.21202342704902</v>
      </c>
      <c r="AI2">
        <v>308.914817998476</v>
      </c>
      <c r="AJ2">
        <v>296.89485537088399</v>
      </c>
      <c r="AK2">
        <v>267.930656645873</v>
      </c>
      <c r="AL2">
        <v>301.85466705530399</v>
      </c>
      <c r="AM2">
        <v>261.39173817516098</v>
      </c>
      <c r="AN2">
        <v>464.19197457156503</v>
      </c>
      <c r="AO2">
        <v>513.27498745637695</v>
      </c>
      <c r="AP2">
        <v>347.941252352947</v>
      </c>
      <c r="AQ2">
        <v>306.531177174287</v>
      </c>
      <c r="AR2">
        <v>225.45252320169499</v>
      </c>
      <c r="AS2">
        <v>126.30024209600499</v>
      </c>
      <c r="AT2">
        <v>76.366145941618996</v>
      </c>
      <c r="AU2">
        <v>54.542475523958501</v>
      </c>
      <c r="AV2">
        <v>56.999999999999901</v>
      </c>
      <c r="AW2">
        <v>53.512205320149903</v>
      </c>
      <c r="AX2">
        <v>53.515034696102703</v>
      </c>
    </row>
    <row r="3" spans="1:50" x14ac:dyDescent="0.25">
      <c r="A3">
        <v>0.25787965616045799</v>
      </c>
      <c r="B3">
        <v>92.079209602582594</v>
      </c>
      <c r="C3">
        <v>108.272995129568</v>
      </c>
      <c r="D3">
        <v>136.29413429960101</v>
      </c>
      <c r="E3">
        <v>142.02430391535401</v>
      </c>
      <c r="F3">
        <v>172.710217224313</v>
      </c>
      <c r="G3">
        <v>154.162346069308</v>
      </c>
      <c r="H3">
        <v>177.32462203232501</v>
      </c>
      <c r="I3">
        <v>275.07899099591901</v>
      </c>
      <c r="J3">
        <v>222.337304295747</v>
      </c>
      <c r="K3">
        <v>164.74233946901501</v>
      </c>
      <c r="L3">
        <v>167.75112346296399</v>
      </c>
      <c r="M3">
        <v>236.72810323934399</v>
      </c>
      <c r="N3">
        <v>273.64598405357299</v>
      </c>
      <c r="O3">
        <v>313.50144699568102</v>
      </c>
      <c r="P3">
        <v>351.81394324298498</v>
      </c>
      <c r="Q3">
        <v>383.654424002582</v>
      </c>
      <c r="R3">
        <v>347.17086385628397</v>
      </c>
      <c r="S3">
        <v>337.41591436246699</v>
      </c>
      <c r="T3">
        <v>285.31637416182298</v>
      </c>
      <c r="U3">
        <v>244.696827072818</v>
      </c>
      <c r="V3">
        <v>213.84406363188799</v>
      </c>
      <c r="W3">
        <v>112.54791934598001</v>
      </c>
      <c r="X3">
        <v>146.112558232786</v>
      </c>
      <c r="Y3">
        <v>119.410448432422</v>
      </c>
      <c r="Z3">
        <v>103.975859579249</v>
      </c>
      <c r="AA3">
        <v>180.55653693175901</v>
      </c>
      <c r="AB3">
        <v>244.121282803941</v>
      </c>
      <c r="AC3">
        <v>332.88747945074601</v>
      </c>
      <c r="AD3">
        <v>403.07178026090202</v>
      </c>
      <c r="AE3">
        <v>363.23624663519797</v>
      </c>
      <c r="AF3">
        <v>452.48638424796599</v>
      </c>
      <c r="AG3">
        <v>341.29748906361698</v>
      </c>
      <c r="AH3">
        <v>452.74937530182899</v>
      </c>
      <c r="AI3">
        <v>302.756034844537</v>
      </c>
      <c r="AJ3">
        <v>289.72998698628902</v>
      </c>
      <c r="AK3">
        <v>262.15962869310698</v>
      </c>
      <c r="AL3">
        <v>296.10633341924802</v>
      </c>
      <c r="AM3">
        <v>256.52103131752102</v>
      </c>
      <c r="AN3">
        <v>456.01646488371699</v>
      </c>
      <c r="AO3">
        <v>508.03062758269101</v>
      </c>
      <c r="AP3">
        <v>341.56073085897998</v>
      </c>
      <c r="AQ3">
        <v>296.72418439775299</v>
      </c>
      <c r="AR3">
        <v>219.76110065312699</v>
      </c>
      <c r="AS3">
        <v>123.05116076287</v>
      </c>
      <c r="AT3">
        <v>75.2636726818466</v>
      </c>
      <c r="AU3">
        <v>54.735415631620597</v>
      </c>
      <c r="AV3">
        <v>56.974941280413297</v>
      </c>
      <c r="AW3">
        <v>53.4361425736098</v>
      </c>
      <c r="AX3">
        <v>53.515034696102703</v>
      </c>
    </row>
    <row r="4" spans="1:50" x14ac:dyDescent="0.25">
      <c r="A4">
        <v>0.51575931232091599</v>
      </c>
      <c r="B4">
        <v>96.171816663199394</v>
      </c>
      <c r="C4">
        <v>121.795377846405</v>
      </c>
      <c r="D4">
        <v>138.301228929579</v>
      </c>
      <c r="E4">
        <v>154.21336483160999</v>
      </c>
      <c r="F4">
        <v>187.832003917918</v>
      </c>
      <c r="G4">
        <v>163.390481949095</v>
      </c>
      <c r="H4">
        <v>165.13542429554099</v>
      </c>
      <c r="I4">
        <v>255.98702541711401</v>
      </c>
      <c r="J4">
        <v>187.32697486591201</v>
      </c>
      <c r="K4">
        <v>141.18161760995901</v>
      </c>
      <c r="L4">
        <v>147.64519478706899</v>
      </c>
      <c r="M4">
        <v>196.20138007033799</v>
      </c>
      <c r="N4">
        <v>226.26219240794401</v>
      </c>
      <c r="O4">
        <v>277.54543041494099</v>
      </c>
      <c r="P4">
        <v>303.58067275159999</v>
      </c>
      <c r="Q4">
        <v>379.240106361811</v>
      </c>
      <c r="R4">
        <v>332.62232589153899</v>
      </c>
      <c r="S4">
        <v>320.42562024193398</v>
      </c>
      <c r="T4">
        <v>282.44251473489402</v>
      </c>
      <c r="U4">
        <v>216.686074288166</v>
      </c>
      <c r="V4">
        <v>204.91513272961399</v>
      </c>
      <c r="W4">
        <v>101.58909773953501</v>
      </c>
      <c r="X4">
        <v>137.985138046793</v>
      </c>
      <c r="Y4">
        <v>118.85949140455701</v>
      </c>
      <c r="Z4">
        <v>101.88078118921599</v>
      </c>
      <c r="AA4">
        <v>171.548606722828</v>
      </c>
      <c r="AB4">
        <v>210.900729755708</v>
      </c>
      <c r="AC4">
        <v>297.210688510257</v>
      </c>
      <c r="AD4">
        <v>366.45029014608298</v>
      </c>
      <c r="AE4">
        <v>309.26602694527003</v>
      </c>
      <c r="AF4">
        <v>410.68622645671201</v>
      </c>
      <c r="AG4">
        <v>290.35344743539201</v>
      </c>
      <c r="AH4">
        <v>391.89343576264099</v>
      </c>
      <c r="AI4">
        <v>239.735350209377</v>
      </c>
      <c r="AJ4">
        <v>221.211667054652</v>
      </c>
      <c r="AK4">
        <v>209.124794204388</v>
      </c>
      <c r="AL4">
        <v>242.30422913707599</v>
      </c>
      <c r="AM4">
        <v>224.74135517417901</v>
      </c>
      <c r="AN4">
        <v>425.91675862622901</v>
      </c>
      <c r="AO4">
        <v>494.365341883643</v>
      </c>
      <c r="AP4">
        <v>309.778389624135</v>
      </c>
      <c r="AQ4">
        <v>234.80223199939499</v>
      </c>
      <c r="AR4">
        <v>180.04332491962401</v>
      </c>
      <c r="AS4">
        <v>105.979913335505</v>
      </c>
      <c r="AT4">
        <v>67.094312752572904</v>
      </c>
      <c r="AU4">
        <v>58.6895295294213</v>
      </c>
      <c r="AV4">
        <v>50</v>
      </c>
      <c r="AW4">
        <v>50.462078754992099</v>
      </c>
      <c r="AX4">
        <v>53.160746461230097</v>
      </c>
    </row>
    <row r="5" spans="1:50" x14ac:dyDescent="0.25">
      <c r="A5">
        <v>0.77363896848137503</v>
      </c>
      <c r="B5">
        <v>96.674935226134195</v>
      </c>
      <c r="C5">
        <v>126.623851189204</v>
      </c>
      <c r="D5">
        <v>142.34058736008001</v>
      </c>
      <c r="E5">
        <v>158.28166213973401</v>
      </c>
      <c r="F5">
        <v>190.08544636316</v>
      </c>
      <c r="G5">
        <v>168.17079161776101</v>
      </c>
      <c r="H5">
        <v>158.68817599441701</v>
      </c>
      <c r="I5">
        <v>246.720353718789</v>
      </c>
      <c r="J5">
        <v>178.42135122851201</v>
      </c>
      <c r="K5">
        <v>136.84904002330401</v>
      </c>
      <c r="L5">
        <v>143.099204812691</v>
      </c>
      <c r="M5">
        <v>187.04578663789701</v>
      </c>
      <c r="N5">
        <v>215.73541478481599</v>
      </c>
      <c r="O5">
        <v>265.40533299450499</v>
      </c>
      <c r="P5">
        <v>293.264448934923</v>
      </c>
      <c r="Q5">
        <v>371.01180255287602</v>
      </c>
      <c r="R5">
        <v>325.99959214818603</v>
      </c>
      <c r="S5">
        <v>314.14955833149003</v>
      </c>
      <c r="T5">
        <v>278.24334652565102</v>
      </c>
      <c r="U5">
        <v>210.26812154585801</v>
      </c>
      <c r="V5">
        <v>201.950241815661</v>
      </c>
      <c r="W5">
        <v>100.004277861912</v>
      </c>
      <c r="X5">
        <v>138.31050966928899</v>
      </c>
      <c r="Y5">
        <v>117.857362092399</v>
      </c>
      <c r="Z5">
        <v>101.300036757774</v>
      </c>
      <c r="AA5">
        <v>170.79017672996699</v>
      </c>
      <c r="AB5">
        <v>202.67393208951799</v>
      </c>
      <c r="AC5">
        <v>282.74225636560101</v>
      </c>
      <c r="AD5">
        <v>346.29778112149597</v>
      </c>
      <c r="AE5">
        <v>288.599508698389</v>
      </c>
      <c r="AF5">
        <v>387.20498894777597</v>
      </c>
      <c r="AG5">
        <v>282.970535900838</v>
      </c>
      <c r="AH5">
        <v>367.68846907227299</v>
      </c>
      <c r="AI5">
        <v>225.11507988708101</v>
      </c>
      <c r="AJ5">
        <v>207.54726457451801</v>
      </c>
      <c r="AK5">
        <v>198.58184583210999</v>
      </c>
      <c r="AL5">
        <v>224.64256649456399</v>
      </c>
      <c r="AM5">
        <v>211.48080117151</v>
      </c>
      <c r="AN5">
        <v>401.26917432225798</v>
      </c>
      <c r="AO5">
        <v>472.71728961304899</v>
      </c>
      <c r="AP5">
        <v>287.63723207934999</v>
      </c>
      <c r="AQ5">
        <v>213.921638378729</v>
      </c>
      <c r="AR5">
        <v>164.96129900059799</v>
      </c>
      <c r="AS5">
        <v>99.778707583241996</v>
      </c>
      <c r="AT5">
        <v>66.909546614524999</v>
      </c>
      <c r="AU5">
        <v>57.701619372022201</v>
      </c>
      <c r="AV5">
        <v>49.999999999999901</v>
      </c>
      <c r="AW5">
        <v>50.547928888478602</v>
      </c>
      <c r="AX5">
        <v>53</v>
      </c>
    </row>
    <row r="6" spans="1:50" x14ac:dyDescent="0.25">
      <c r="A6">
        <v>1.03151862464183</v>
      </c>
      <c r="B6">
        <v>100.71769377008</v>
      </c>
      <c r="C6">
        <v>139.79546063370901</v>
      </c>
      <c r="D6">
        <v>152.71342400227999</v>
      </c>
      <c r="E6">
        <v>167.96913593742701</v>
      </c>
      <c r="F6">
        <v>197.45563887928199</v>
      </c>
      <c r="G6">
        <v>180.638888572502</v>
      </c>
      <c r="H6">
        <v>145.74931755896799</v>
      </c>
      <c r="I6">
        <v>227.232496512777</v>
      </c>
      <c r="J6">
        <v>159.956561184398</v>
      </c>
      <c r="K6">
        <v>127.426890238948</v>
      </c>
      <c r="L6">
        <v>133.22817713023699</v>
      </c>
      <c r="M6">
        <v>164.73057046246399</v>
      </c>
      <c r="N6">
        <v>191.00216543941701</v>
      </c>
      <c r="O6">
        <v>234.40240553684399</v>
      </c>
      <c r="P6">
        <v>266.71205328665502</v>
      </c>
      <c r="Q6">
        <v>343.001884750459</v>
      </c>
      <c r="R6">
        <v>305.403634929085</v>
      </c>
      <c r="S6">
        <v>291.394377181621</v>
      </c>
      <c r="T6">
        <v>263.79417568898799</v>
      </c>
      <c r="U6">
        <v>191.21365316578201</v>
      </c>
      <c r="V6">
        <v>191.91727633013099</v>
      </c>
      <c r="W6">
        <v>93.543806644031605</v>
      </c>
      <c r="X6">
        <v>136.81219532625499</v>
      </c>
      <c r="Y6">
        <v>114.354189501877</v>
      </c>
      <c r="Z6">
        <v>99.276021510282902</v>
      </c>
      <c r="AA6">
        <v>166.91252208887201</v>
      </c>
      <c r="AB6">
        <v>184.98085258621899</v>
      </c>
      <c r="AC6">
        <v>253.229368852764</v>
      </c>
      <c r="AD6">
        <v>303.73783530747801</v>
      </c>
      <c r="AE6">
        <v>244.67224171743601</v>
      </c>
      <c r="AF6">
        <v>338.04351506952003</v>
      </c>
      <c r="AG6">
        <v>265.13705009874599</v>
      </c>
      <c r="AH6">
        <v>321.48287102483198</v>
      </c>
      <c r="AI6">
        <v>203.806872491652</v>
      </c>
      <c r="AJ6">
        <v>185.39896030475001</v>
      </c>
      <c r="AK6">
        <v>180.08571521598199</v>
      </c>
      <c r="AL6">
        <v>195.74564236782399</v>
      </c>
      <c r="AM6">
        <v>182.400054184456</v>
      </c>
      <c r="AN6">
        <v>361.83202455952397</v>
      </c>
      <c r="AO6">
        <v>438.596516005198</v>
      </c>
      <c r="AP6">
        <v>254.85766379611599</v>
      </c>
      <c r="AQ6">
        <v>193.55665380003401</v>
      </c>
      <c r="AR6">
        <v>142.29520703376701</v>
      </c>
      <c r="AS6">
        <v>92.909384870215206</v>
      </c>
      <c r="AT6">
        <v>67.104918421566197</v>
      </c>
      <c r="AU6">
        <v>56.000000136514899</v>
      </c>
      <c r="AV6">
        <v>0</v>
      </c>
      <c r="AW6">
        <v>50.999999999999901</v>
      </c>
      <c r="AX6">
        <v>53</v>
      </c>
    </row>
    <row r="7" spans="1:50" x14ac:dyDescent="0.25">
      <c r="A7">
        <v>1.2893982808022899</v>
      </c>
      <c r="B7">
        <v>105.967098960019</v>
      </c>
      <c r="C7">
        <v>141.646910272962</v>
      </c>
      <c r="D7">
        <v>160.663030052729</v>
      </c>
      <c r="E7">
        <v>171.33182687347301</v>
      </c>
      <c r="F7">
        <v>201.332162084457</v>
      </c>
      <c r="G7">
        <v>192.489644239971</v>
      </c>
      <c r="H7">
        <v>140.41971928242799</v>
      </c>
      <c r="I7">
        <v>208.34032137944499</v>
      </c>
      <c r="J7">
        <v>146.955288189562</v>
      </c>
      <c r="K7">
        <v>119.77463208200599</v>
      </c>
      <c r="L7">
        <v>123.53366750329199</v>
      </c>
      <c r="M7">
        <v>153.85011258045699</v>
      </c>
      <c r="N7">
        <v>179.32792483824599</v>
      </c>
      <c r="O7">
        <v>218.31053029376201</v>
      </c>
      <c r="P7">
        <v>252.145664826413</v>
      </c>
      <c r="Q7">
        <v>323.79395643149599</v>
      </c>
      <c r="R7">
        <v>293.38293930872601</v>
      </c>
      <c r="S7">
        <v>277.66541612733897</v>
      </c>
      <c r="T7">
        <v>252.672737599253</v>
      </c>
      <c r="U7">
        <v>180.93752725766399</v>
      </c>
      <c r="V7">
        <v>182.83559863575999</v>
      </c>
      <c r="W7">
        <v>88.877062792131795</v>
      </c>
      <c r="X7">
        <v>140.95987201368001</v>
      </c>
      <c r="Y7">
        <v>112.730660255042</v>
      </c>
      <c r="Z7">
        <v>96.800548872789705</v>
      </c>
      <c r="AA7">
        <v>159.333397383928</v>
      </c>
      <c r="AB7">
        <v>167.94975795425299</v>
      </c>
      <c r="AC7">
        <v>227.93553249454499</v>
      </c>
      <c r="AD7">
        <v>271.86230043722202</v>
      </c>
      <c r="AE7">
        <v>216.666106257509</v>
      </c>
      <c r="AF7">
        <v>293.96607661442499</v>
      </c>
      <c r="AG7">
        <v>255.777169787708</v>
      </c>
      <c r="AH7">
        <v>281.62363648623</v>
      </c>
      <c r="AI7">
        <v>181.515464255697</v>
      </c>
      <c r="AJ7">
        <v>165.07261085728399</v>
      </c>
      <c r="AK7">
        <v>162.16922644413501</v>
      </c>
      <c r="AL7">
        <v>180.962110983039</v>
      </c>
      <c r="AM7">
        <v>162.74242922338999</v>
      </c>
      <c r="AN7">
        <v>308.73976510485198</v>
      </c>
      <c r="AO7">
        <v>377.79676164542298</v>
      </c>
      <c r="AP7">
        <v>210.599483023023</v>
      </c>
      <c r="AQ7">
        <v>163.224962229992</v>
      </c>
      <c r="AR7">
        <v>125.70685046369699</v>
      </c>
      <c r="AS7">
        <v>85.907084368816001</v>
      </c>
      <c r="AT7">
        <v>63.0230303685831</v>
      </c>
      <c r="AU7">
        <v>53.975320543586101</v>
      </c>
      <c r="AV7">
        <v>0</v>
      </c>
      <c r="AW7">
        <v>0</v>
      </c>
      <c r="AX7">
        <v>51.8594240860361</v>
      </c>
    </row>
    <row r="8" spans="1:50" x14ac:dyDescent="0.25">
      <c r="A8">
        <v>1.5472779369627501</v>
      </c>
      <c r="B8">
        <v>111.03338215082</v>
      </c>
      <c r="C8">
        <v>143.96772520827801</v>
      </c>
      <c r="D8">
        <v>166.78378528978399</v>
      </c>
      <c r="E8">
        <v>174.34796006949</v>
      </c>
      <c r="F8">
        <v>203.497203207588</v>
      </c>
      <c r="G8">
        <v>199.729174080278</v>
      </c>
      <c r="H8">
        <v>133.894982684187</v>
      </c>
      <c r="I8">
        <v>194.09434102380499</v>
      </c>
      <c r="J8">
        <v>137.383104588571</v>
      </c>
      <c r="K8">
        <v>114.353625500174</v>
      </c>
      <c r="L8">
        <v>114.35051128090799</v>
      </c>
      <c r="M8">
        <v>148.26464432327799</v>
      </c>
      <c r="N8">
        <v>166.38201341438</v>
      </c>
      <c r="O8">
        <v>199.55786457453399</v>
      </c>
      <c r="P8">
        <v>233.15250396477299</v>
      </c>
      <c r="Q8">
        <v>300.12756895656599</v>
      </c>
      <c r="R8">
        <v>278.29159899110402</v>
      </c>
      <c r="S8">
        <v>260.26464135273898</v>
      </c>
      <c r="T8">
        <v>235.764354627187</v>
      </c>
      <c r="U8">
        <v>171.730608557728</v>
      </c>
      <c r="V8">
        <v>169.322637163011</v>
      </c>
      <c r="W8">
        <v>86.251675432626399</v>
      </c>
      <c r="X8">
        <v>139.30946126359899</v>
      </c>
      <c r="Y8">
        <v>111.966012179725</v>
      </c>
      <c r="Z8">
        <v>93.754983016637198</v>
      </c>
      <c r="AA8">
        <v>153.63541270838499</v>
      </c>
      <c r="AB8">
        <v>156.33577478418499</v>
      </c>
      <c r="AC8">
        <v>207.752065769544</v>
      </c>
      <c r="AD8">
        <v>248.22548155136599</v>
      </c>
      <c r="AE8">
        <v>197.53206147566701</v>
      </c>
      <c r="AF8">
        <v>264.42261065408599</v>
      </c>
      <c r="AG8">
        <v>250.55278869224799</v>
      </c>
      <c r="AH8">
        <v>257.5720385258</v>
      </c>
      <c r="AI8">
        <v>161.950674667991</v>
      </c>
      <c r="AJ8">
        <v>150.880188988898</v>
      </c>
      <c r="AK8">
        <v>155.21040077769399</v>
      </c>
      <c r="AL8">
        <v>174.462217086881</v>
      </c>
      <c r="AM8">
        <v>152.34773377930401</v>
      </c>
      <c r="AN8">
        <v>283.816465364517</v>
      </c>
      <c r="AO8">
        <v>347.91634929550202</v>
      </c>
      <c r="AP8">
        <v>192.35620137350199</v>
      </c>
      <c r="AQ8">
        <v>146.083949035622</v>
      </c>
      <c r="AR8">
        <v>125.870045576501</v>
      </c>
      <c r="AS8">
        <v>80.993760089230406</v>
      </c>
      <c r="AT8">
        <v>61.176340611917503</v>
      </c>
      <c r="AU8">
        <v>52.898719876189297</v>
      </c>
      <c r="AV8">
        <v>0</v>
      </c>
      <c r="AW8">
        <v>0</v>
      </c>
      <c r="AX8">
        <v>50.520762296813302</v>
      </c>
    </row>
    <row r="9" spans="1:50" x14ac:dyDescent="0.25">
      <c r="A9">
        <v>1.8051575931232</v>
      </c>
      <c r="B9">
        <v>114.973713521904</v>
      </c>
      <c r="C9">
        <v>146.95953044407</v>
      </c>
      <c r="D9">
        <v>168.38309699491401</v>
      </c>
      <c r="E9">
        <v>174.012755021902</v>
      </c>
      <c r="F9">
        <v>199.43328999468099</v>
      </c>
      <c r="G9">
        <v>196.20453652449399</v>
      </c>
      <c r="H9">
        <v>118.70644216356099</v>
      </c>
      <c r="I9">
        <v>171.30845681948099</v>
      </c>
      <c r="J9">
        <v>127.01261275245901</v>
      </c>
      <c r="K9">
        <v>108.764537965599</v>
      </c>
      <c r="L9">
        <v>108.47031916799099</v>
      </c>
      <c r="M9">
        <v>135.11939103926099</v>
      </c>
      <c r="N9">
        <v>150.619335048593</v>
      </c>
      <c r="O9">
        <v>181.64041608000099</v>
      </c>
      <c r="P9">
        <v>212.36242526496099</v>
      </c>
      <c r="Q9">
        <v>270.796170174515</v>
      </c>
      <c r="R9">
        <v>256.17902415784602</v>
      </c>
      <c r="S9">
        <v>244.223845147871</v>
      </c>
      <c r="T9">
        <v>215.98346986429101</v>
      </c>
      <c r="U9">
        <v>156.20995780581899</v>
      </c>
      <c r="V9">
        <v>166.410770211162</v>
      </c>
      <c r="W9">
        <v>81.974177518038005</v>
      </c>
      <c r="X9">
        <v>131.30320772625001</v>
      </c>
      <c r="Y9">
        <v>112.76401971283801</v>
      </c>
      <c r="Z9">
        <v>90.979269249057495</v>
      </c>
      <c r="AA9">
        <v>148.407489676978</v>
      </c>
      <c r="AB9">
        <v>142.59638826571299</v>
      </c>
      <c r="AC9">
        <v>177.52748532077899</v>
      </c>
      <c r="AD9">
        <v>214.83667937414501</v>
      </c>
      <c r="AE9">
        <v>166.960022767027</v>
      </c>
      <c r="AF9">
        <v>211.98898592262</v>
      </c>
      <c r="AG9">
        <v>244.68610013867701</v>
      </c>
      <c r="AH9">
        <v>218.89640822473001</v>
      </c>
      <c r="AI9">
        <v>141.000421574352</v>
      </c>
      <c r="AJ9">
        <v>135.49527538804099</v>
      </c>
      <c r="AK9">
        <v>138.985467181589</v>
      </c>
      <c r="AL9">
        <v>150.45018995520601</v>
      </c>
      <c r="AM9">
        <v>139.897077355313</v>
      </c>
      <c r="AN9">
        <v>232.848884579681</v>
      </c>
      <c r="AO9">
        <v>277.09511253333801</v>
      </c>
      <c r="AP9">
        <v>155.827938185383</v>
      </c>
      <c r="AQ9">
        <v>124.965142785186</v>
      </c>
      <c r="AR9">
        <v>104.45340823431199</v>
      </c>
      <c r="AS9">
        <v>72.088127921171605</v>
      </c>
      <c r="AT9">
        <v>57.328429885466697</v>
      </c>
      <c r="AU9">
        <v>55.346868145583798</v>
      </c>
      <c r="AV9">
        <v>50</v>
      </c>
      <c r="AW9">
        <v>0</v>
      </c>
      <c r="AX9">
        <v>50.174067086714999</v>
      </c>
    </row>
    <row r="10" spans="1:50" x14ac:dyDescent="0.25">
      <c r="A10">
        <v>2.0630372492836599</v>
      </c>
      <c r="B10">
        <v>119.928946243026</v>
      </c>
      <c r="C10">
        <v>149.18669991496</v>
      </c>
      <c r="D10">
        <v>169.24186664823901</v>
      </c>
      <c r="E10">
        <v>173.85533990006101</v>
      </c>
      <c r="F10">
        <v>194.523774070309</v>
      </c>
      <c r="G10">
        <v>197.090243922496</v>
      </c>
      <c r="H10">
        <v>112.48807246949499</v>
      </c>
      <c r="I10">
        <v>161.20374478968699</v>
      </c>
      <c r="J10">
        <v>124.025826446221</v>
      </c>
      <c r="K10">
        <v>102.905675101722</v>
      </c>
      <c r="L10">
        <v>105.291155013169</v>
      </c>
      <c r="M10">
        <v>126.332430633372</v>
      </c>
      <c r="N10">
        <v>143.08967031684099</v>
      </c>
      <c r="O10">
        <v>168.66679614706501</v>
      </c>
      <c r="P10">
        <v>192.707222037474</v>
      </c>
      <c r="Q10">
        <v>249.09894127638199</v>
      </c>
      <c r="R10">
        <v>236.56820415621499</v>
      </c>
      <c r="S10">
        <v>228.26260790280099</v>
      </c>
      <c r="T10">
        <v>200.18347223364901</v>
      </c>
      <c r="U10">
        <v>146.66628201097799</v>
      </c>
      <c r="V10">
        <v>161.92411150332401</v>
      </c>
      <c r="W10">
        <v>77.687249937199297</v>
      </c>
      <c r="X10">
        <v>125.957469964506</v>
      </c>
      <c r="Y10">
        <v>105.884505897222</v>
      </c>
      <c r="Z10">
        <v>88.573037886179193</v>
      </c>
      <c r="AA10">
        <v>144.73782527812199</v>
      </c>
      <c r="AB10">
        <v>136.65142665693699</v>
      </c>
      <c r="AC10">
        <v>167.61715887907999</v>
      </c>
      <c r="AD10">
        <v>203.98978311099</v>
      </c>
      <c r="AE10">
        <v>155.793853422425</v>
      </c>
      <c r="AF10">
        <v>196.13449432685499</v>
      </c>
      <c r="AG10">
        <v>240.37781512799401</v>
      </c>
      <c r="AH10">
        <v>204.788977542819</v>
      </c>
      <c r="AI10">
        <v>135.333763012741</v>
      </c>
      <c r="AJ10">
        <v>130.698702629314</v>
      </c>
      <c r="AK10">
        <v>132.61809214509199</v>
      </c>
      <c r="AL10">
        <v>143.840918305798</v>
      </c>
      <c r="AM10">
        <v>139.60634117172199</v>
      </c>
      <c r="AN10">
        <v>225.276806466708</v>
      </c>
      <c r="AO10">
        <v>261.96665081412101</v>
      </c>
      <c r="AP10">
        <v>146.53450099761599</v>
      </c>
      <c r="AQ10">
        <v>121.843871820583</v>
      </c>
      <c r="AR10">
        <v>99.710103158449201</v>
      </c>
      <c r="AS10">
        <v>71.695148759885896</v>
      </c>
      <c r="AT10">
        <v>59.2713054913687</v>
      </c>
      <c r="AU10">
        <v>54.4755102661994</v>
      </c>
      <c r="AV10">
        <v>50</v>
      </c>
      <c r="AW10">
        <v>0</v>
      </c>
      <c r="AX10">
        <v>0</v>
      </c>
    </row>
    <row r="11" spans="1:50" x14ac:dyDescent="0.25">
      <c r="A11">
        <v>2.3209169054441201</v>
      </c>
      <c r="B11">
        <v>128.135429611321</v>
      </c>
      <c r="C11">
        <v>159.00510599502601</v>
      </c>
      <c r="D11">
        <v>176.27243789712799</v>
      </c>
      <c r="E11">
        <v>174.88915073171501</v>
      </c>
      <c r="F11">
        <v>194.306392393594</v>
      </c>
      <c r="G11">
        <v>198.75306244686601</v>
      </c>
      <c r="H11">
        <v>105.260168319949</v>
      </c>
      <c r="I11">
        <v>145.508899546354</v>
      </c>
      <c r="J11">
        <v>112.27925370222</v>
      </c>
      <c r="K11">
        <v>92.804964672914295</v>
      </c>
      <c r="L11">
        <v>99.443509956515896</v>
      </c>
      <c r="M11">
        <v>113.750699247886</v>
      </c>
      <c r="N11">
        <v>131.87405707538301</v>
      </c>
      <c r="O11">
        <v>151.56229311151901</v>
      </c>
      <c r="P11">
        <v>169.314954271989</v>
      </c>
      <c r="Q11">
        <v>230.649246753786</v>
      </c>
      <c r="R11">
        <v>216.463459275486</v>
      </c>
      <c r="S11">
        <v>201.49071265296999</v>
      </c>
      <c r="T11">
        <v>181.087479758689</v>
      </c>
      <c r="U11">
        <v>135.767924486015</v>
      </c>
      <c r="V11">
        <v>147.98320153941199</v>
      </c>
      <c r="W11">
        <v>72.1545867122244</v>
      </c>
      <c r="X11">
        <v>121.946011983986</v>
      </c>
      <c r="Y11">
        <v>101.91782175760601</v>
      </c>
      <c r="Z11">
        <v>86.695148423287506</v>
      </c>
      <c r="AA11">
        <v>136.2932453809</v>
      </c>
      <c r="AB11">
        <v>125.867569862815</v>
      </c>
      <c r="AC11">
        <v>144.76051373903499</v>
      </c>
      <c r="AD11">
        <v>169.67989417670699</v>
      </c>
      <c r="AE11">
        <v>132.42697148195501</v>
      </c>
      <c r="AF11">
        <v>165.45330149048499</v>
      </c>
      <c r="AG11">
        <v>222.31009044999999</v>
      </c>
      <c r="AH11">
        <v>168.29397940480399</v>
      </c>
      <c r="AI11">
        <v>124.718130908863</v>
      </c>
      <c r="AJ11">
        <v>114.10246477775399</v>
      </c>
      <c r="AK11">
        <v>115.699604674356</v>
      </c>
      <c r="AL11">
        <v>127.24365669263899</v>
      </c>
      <c r="AM11">
        <v>122.950059089083</v>
      </c>
      <c r="AN11">
        <v>180.31574024646301</v>
      </c>
      <c r="AO11">
        <v>209.992767982971</v>
      </c>
      <c r="AP11">
        <v>118.496478426694</v>
      </c>
      <c r="AQ11">
        <v>107.28674012936</v>
      </c>
      <c r="AR11">
        <v>88.864249095457296</v>
      </c>
      <c r="AS11">
        <v>64.417359719224905</v>
      </c>
      <c r="AT11">
        <v>59.9595080667426</v>
      </c>
      <c r="AU11">
        <v>52.8502877933132</v>
      </c>
      <c r="AV11">
        <v>50.650302255157598</v>
      </c>
      <c r="AW11">
        <v>0</v>
      </c>
      <c r="AX11">
        <v>51</v>
      </c>
    </row>
    <row r="12" spans="1:50" x14ac:dyDescent="0.25">
      <c r="A12">
        <v>2.5787965616045798</v>
      </c>
      <c r="B12">
        <v>128.335389435553</v>
      </c>
      <c r="C12">
        <v>161.516445144312</v>
      </c>
      <c r="D12">
        <v>182.04596353894999</v>
      </c>
      <c r="E12">
        <v>173.910892801263</v>
      </c>
      <c r="F12">
        <v>189.42477164132401</v>
      </c>
      <c r="G12">
        <v>198.90261735045601</v>
      </c>
      <c r="H12">
        <v>103.019510342223</v>
      </c>
      <c r="I12">
        <v>137.23097778420799</v>
      </c>
      <c r="J12">
        <v>107.39983250964301</v>
      </c>
      <c r="K12">
        <v>92.225409328016397</v>
      </c>
      <c r="L12">
        <v>97.340881148017502</v>
      </c>
      <c r="M12">
        <v>110.522791584282</v>
      </c>
      <c r="N12">
        <v>127.607465964436</v>
      </c>
      <c r="O12">
        <v>149.11206946175801</v>
      </c>
      <c r="P12">
        <v>165.255935168289</v>
      </c>
      <c r="Q12">
        <v>214.943034134746</v>
      </c>
      <c r="R12">
        <v>200.92508053118499</v>
      </c>
      <c r="S12">
        <v>191.68954664289501</v>
      </c>
      <c r="T12">
        <v>167.90133596155701</v>
      </c>
      <c r="U12">
        <v>126.320108349794</v>
      </c>
      <c r="V12">
        <v>137.916316480712</v>
      </c>
      <c r="W12">
        <v>69.703826031757998</v>
      </c>
      <c r="X12">
        <v>118.520447678758</v>
      </c>
      <c r="Y12">
        <v>101.228647945232</v>
      </c>
      <c r="Z12">
        <v>84.351181371988005</v>
      </c>
      <c r="AA12">
        <v>132.67452276516801</v>
      </c>
      <c r="AB12">
        <v>120.808641793993</v>
      </c>
      <c r="AC12">
        <v>136.04871299704499</v>
      </c>
      <c r="AD12">
        <v>159.26291499004299</v>
      </c>
      <c r="AE12">
        <v>126.023295224745</v>
      </c>
      <c r="AF12">
        <v>155.994910336598</v>
      </c>
      <c r="AG12">
        <v>220.83490139</v>
      </c>
      <c r="AH12">
        <v>159.25224769989001</v>
      </c>
      <c r="AI12">
        <v>119.90084085715</v>
      </c>
      <c r="AJ12">
        <v>107.702144133749</v>
      </c>
      <c r="AK12">
        <v>112.764467642097</v>
      </c>
      <c r="AL12">
        <v>125.635418298871</v>
      </c>
      <c r="AM12">
        <v>118.331384392359</v>
      </c>
      <c r="AN12">
        <v>160.736570420118</v>
      </c>
      <c r="AO12">
        <v>190.18186628638</v>
      </c>
      <c r="AP12">
        <v>111.73250041388501</v>
      </c>
      <c r="AQ12">
        <v>101.447379207835</v>
      </c>
      <c r="AR12">
        <v>78.999929753249205</v>
      </c>
      <c r="AS12">
        <v>61.462517301022899</v>
      </c>
      <c r="AT12">
        <v>56.179531707293897</v>
      </c>
      <c r="AU12">
        <v>50.8542834944231</v>
      </c>
      <c r="AV12">
        <v>51</v>
      </c>
      <c r="AW12">
        <v>0</v>
      </c>
      <c r="AX12">
        <v>51</v>
      </c>
    </row>
    <row r="13" spans="1:50" x14ac:dyDescent="0.25">
      <c r="A13">
        <v>2.83667621776504</v>
      </c>
      <c r="B13">
        <v>135.29827639146399</v>
      </c>
      <c r="C13">
        <v>169.66686888017799</v>
      </c>
      <c r="D13">
        <v>186.07021546992399</v>
      </c>
      <c r="E13">
        <v>169.77597529949799</v>
      </c>
      <c r="F13">
        <v>179.15542072222499</v>
      </c>
      <c r="G13">
        <v>191.285866289278</v>
      </c>
      <c r="H13">
        <v>95.193191497585204</v>
      </c>
      <c r="I13">
        <v>125.51333969227601</v>
      </c>
      <c r="J13">
        <v>98.637646058563107</v>
      </c>
      <c r="K13">
        <v>89.918851309205095</v>
      </c>
      <c r="L13">
        <v>90.473978993192404</v>
      </c>
      <c r="M13">
        <v>103.981421461476</v>
      </c>
      <c r="N13">
        <v>115.854925722544</v>
      </c>
      <c r="O13">
        <v>138.19813639171801</v>
      </c>
      <c r="P13">
        <v>158.488630459555</v>
      </c>
      <c r="Q13">
        <v>191.064722504961</v>
      </c>
      <c r="R13">
        <v>189.112779686804</v>
      </c>
      <c r="S13">
        <v>179.02464076530501</v>
      </c>
      <c r="T13">
        <v>149.441113741414</v>
      </c>
      <c r="U13">
        <v>121.144569121087</v>
      </c>
      <c r="V13">
        <v>125.12629566103099</v>
      </c>
      <c r="W13">
        <v>69.740532492342993</v>
      </c>
      <c r="X13">
        <v>110.389174192971</v>
      </c>
      <c r="Y13">
        <v>96.789776477210907</v>
      </c>
      <c r="Z13">
        <v>80.949193366330704</v>
      </c>
      <c r="AA13">
        <v>125.016319307087</v>
      </c>
      <c r="AB13">
        <v>110.889881304073</v>
      </c>
      <c r="AC13">
        <v>124.3519799204</v>
      </c>
      <c r="AD13">
        <v>142.200902380445</v>
      </c>
      <c r="AE13">
        <v>112.504570325263</v>
      </c>
      <c r="AF13">
        <v>138.66134513984599</v>
      </c>
      <c r="AG13">
        <v>200.78936662295001</v>
      </c>
      <c r="AH13">
        <v>143.59694031747401</v>
      </c>
      <c r="AI13">
        <v>111.17816798723599</v>
      </c>
      <c r="AJ13">
        <v>100.749877078089</v>
      </c>
      <c r="AK13">
        <v>105.767563328216</v>
      </c>
      <c r="AL13">
        <v>117.56615246488801</v>
      </c>
      <c r="AM13">
        <v>110.20088983301299</v>
      </c>
      <c r="AN13">
        <v>144.93193597248001</v>
      </c>
      <c r="AO13">
        <v>166.85369414133899</v>
      </c>
      <c r="AP13">
        <v>103.171253343277</v>
      </c>
      <c r="AQ13">
        <v>94.655076440789998</v>
      </c>
      <c r="AR13">
        <v>75.260565884153706</v>
      </c>
      <c r="AS13">
        <v>61.594175287210703</v>
      </c>
      <c r="AT13">
        <v>55.401030318599098</v>
      </c>
      <c r="AU13">
        <v>50.802500796235897</v>
      </c>
      <c r="AV13">
        <v>51</v>
      </c>
      <c r="AW13">
        <v>54</v>
      </c>
      <c r="AX13">
        <v>51.374330193858398</v>
      </c>
    </row>
    <row r="14" spans="1:50" x14ac:dyDescent="0.25">
      <c r="A14">
        <v>3.0945558739255001</v>
      </c>
      <c r="B14">
        <v>142.51244761965199</v>
      </c>
      <c r="C14">
        <v>178.4169915942</v>
      </c>
      <c r="D14">
        <v>192.93078606426801</v>
      </c>
      <c r="E14">
        <v>171.51029844803</v>
      </c>
      <c r="F14">
        <v>175.003679828174</v>
      </c>
      <c r="G14">
        <v>190.96233856316201</v>
      </c>
      <c r="H14">
        <v>91.129432855050396</v>
      </c>
      <c r="I14">
        <v>114.93676790582001</v>
      </c>
      <c r="J14">
        <v>93.138144087749893</v>
      </c>
      <c r="K14">
        <v>88.665979153235696</v>
      </c>
      <c r="L14">
        <v>85.167214459376794</v>
      </c>
      <c r="M14">
        <v>102.649154343375</v>
      </c>
      <c r="N14">
        <v>111.92407566642299</v>
      </c>
      <c r="O14">
        <v>129.65188283723199</v>
      </c>
      <c r="P14">
        <v>150.46256922647501</v>
      </c>
      <c r="Q14">
        <v>182.95512032446501</v>
      </c>
      <c r="R14">
        <v>180.96691385328199</v>
      </c>
      <c r="S14">
        <v>172.00198830532301</v>
      </c>
      <c r="T14">
        <v>145.43964918549699</v>
      </c>
      <c r="U14">
        <v>119.3528790527</v>
      </c>
      <c r="V14">
        <v>120.399219653427</v>
      </c>
      <c r="W14">
        <v>70.149845291732902</v>
      </c>
      <c r="X14">
        <v>109.724408129274</v>
      </c>
      <c r="Y14">
        <v>94.464775789167504</v>
      </c>
      <c r="Z14">
        <v>79.701551804723906</v>
      </c>
      <c r="AA14">
        <v>125.697573417754</v>
      </c>
      <c r="AB14">
        <v>107.40966655585601</v>
      </c>
      <c r="AC14">
        <v>118.97197103262501</v>
      </c>
      <c r="AD14">
        <v>133.933350611587</v>
      </c>
      <c r="AE14">
        <v>109.75340930012</v>
      </c>
      <c r="AF14">
        <v>132.534844140079</v>
      </c>
      <c r="AG14">
        <v>189.73654767554501</v>
      </c>
      <c r="AH14">
        <v>137.81585263932399</v>
      </c>
      <c r="AI14">
        <v>113.303183461846</v>
      </c>
      <c r="AJ14">
        <v>97.318684272026999</v>
      </c>
      <c r="AK14">
        <v>98.232940690014004</v>
      </c>
      <c r="AL14">
        <v>112.016590760486</v>
      </c>
      <c r="AM14">
        <v>106.977848867829</v>
      </c>
      <c r="AN14">
        <v>136.267387501945</v>
      </c>
      <c r="AO14">
        <v>149.344135320785</v>
      </c>
      <c r="AP14">
        <v>96.312426413517301</v>
      </c>
      <c r="AQ14">
        <v>87.952577495532594</v>
      </c>
      <c r="AR14">
        <v>74.489027148953994</v>
      </c>
      <c r="AS14">
        <v>58.432741556814101</v>
      </c>
      <c r="AT14">
        <v>55.509189990054502</v>
      </c>
      <c r="AU14">
        <v>50.790378609955397</v>
      </c>
      <c r="AV14">
        <v>0</v>
      </c>
      <c r="AW14">
        <v>54</v>
      </c>
      <c r="AX14">
        <v>52</v>
      </c>
    </row>
    <row r="15" spans="1:50" x14ac:dyDescent="0.25">
      <c r="A15">
        <v>3.3524355300859598</v>
      </c>
      <c r="B15">
        <v>149.05398001376801</v>
      </c>
      <c r="C15">
        <v>187.044421514476</v>
      </c>
      <c r="D15">
        <v>188.57906174877499</v>
      </c>
      <c r="E15">
        <v>167.308510846714</v>
      </c>
      <c r="F15">
        <v>164.578284601452</v>
      </c>
      <c r="G15">
        <v>181.442482604486</v>
      </c>
      <c r="H15">
        <v>87.776784423665902</v>
      </c>
      <c r="I15">
        <v>106.61052051906201</v>
      </c>
      <c r="J15">
        <v>88.373649985272706</v>
      </c>
      <c r="K15">
        <v>83.99534932732</v>
      </c>
      <c r="L15">
        <v>82.065516874026301</v>
      </c>
      <c r="M15">
        <v>99.314445177447396</v>
      </c>
      <c r="N15">
        <v>108.80985438275</v>
      </c>
      <c r="O15">
        <v>116.848404843214</v>
      </c>
      <c r="P15">
        <v>132.523289976244</v>
      </c>
      <c r="Q15">
        <v>165.221790951087</v>
      </c>
      <c r="R15">
        <v>163.35589679259201</v>
      </c>
      <c r="S15">
        <v>155.07308378316901</v>
      </c>
      <c r="T15">
        <v>133.38591831031599</v>
      </c>
      <c r="U15">
        <v>108.22248188055499</v>
      </c>
      <c r="V15">
        <v>114.300698878324</v>
      </c>
      <c r="W15">
        <v>68.190024881352301</v>
      </c>
      <c r="X15">
        <v>102.619279913634</v>
      </c>
      <c r="Y15">
        <v>91.666292719217594</v>
      </c>
      <c r="Z15">
        <v>78.218514880035201</v>
      </c>
      <c r="AA15">
        <v>120.62780294260899</v>
      </c>
      <c r="AB15">
        <v>99.939871071135002</v>
      </c>
      <c r="AC15">
        <v>109.369306853141</v>
      </c>
      <c r="AD15">
        <v>119.37594730954601</v>
      </c>
      <c r="AE15">
        <v>102.22840551458</v>
      </c>
      <c r="AF15">
        <v>119.41464956044</v>
      </c>
      <c r="AG15">
        <v>169.76546041082</v>
      </c>
      <c r="AH15">
        <v>127.614452977745</v>
      </c>
      <c r="AI15">
        <v>103.102308077017</v>
      </c>
      <c r="AJ15">
        <v>90.682740160157294</v>
      </c>
      <c r="AK15">
        <v>91.385817525194199</v>
      </c>
      <c r="AL15">
        <v>101.661998203951</v>
      </c>
      <c r="AM15">
        <v>103.63372205330499</v>
      </c>
      <c r="AN15">
        <v>122.791261938552</v>
      </c>
      <c r="AO15">
        <v>134.47201646008699</v>
      </c>
      <c r="AP15">
        <v>92.566319274237301</v>
      </c>
      <c r="AQ15">
        <v>84.256664697386597</v>
      </c>
      <c r="AR15">
        <v>70.0980338640816</v>
      </c>
      <c r="AS15">
        <v>55.788784094422397</v>
      </c>
      <c r="AT15">
        <v>54.618096720403898</v>
      </c>
      <c r="AU15">
        <v>0</v>
      </c>
      <c r="AV15">
        <v>0</v>
      </c>
      <c r="AW15">
        <v>54</v>
      </c>
      <c r="AX15">
        <v>52</v>
      </c>
    </row>
    <row r="16" spans="1:50" x14ac:dyDescent="0.25">
      <c r="A16">
        <v>3.6103151862464098</v>
      </c>
      <c r="B16">
        <v>152.20350403696901</v>
      </c>
      <c r="C16">
        <v>194.05219300196001</v>
      </c>
      <c r="D16">
        <v>192.66973424293499</v>
      </c>
      <c r="E16">
        <v>162.25841771223699</v>
      </c>
      <c r="F16">
        <v>153.73405581767301</v>
      </c>
      <c r="G16">
        <v>177.22262704282301</v>
      </c>
      <c r="H16">
        <v>84.245859610611603</v>
      </c>
      <c r="I16">
        <v>101.595946713137</v>
      </c>
      <c r="J16">
        <v>84.598923665852496</v>
      </c>
      <c r="K16">
        <v>79.063356823527101</v>
      </c>
      <c r="L16">
        <v>81.171994398861898</v>
      </c>
      <c r="M16">
        <v>94.537130786888198</v>
      </c>
      <c r="N16">
        <v>105.616627770183</v>
      </c>
      <c r="O16">
        <v>108.041315236711</v>
      </c>
      <c r="P16">
        <v>127.148077103384</v>
      </c>
      <c r="Q16">
        <v>156.64007501618599</v>
      </c>
      <c r="R16">
        <v>154.706853777807</v>
      </c>
      <c r="S16">
        <v>149.04185408213701</v>
      </c>
      <c r="T16">
        <v>125.72665058739901</v>
      </c>
      <c r="U16">
        <v>102.164041075798</v>
      </c>
      <c r="V16">
        <v>113.206253419699</v>
      </c>
      <c r="W16">
        <v>67.673258242055496</v>
      </c>
      <c r="X16">
        <v>98.928999709165296</v>
      </c>
      <c r="Y16">
        <v>89.996730971981293</v>
      </c>
      <c r="Z16">
        <v>79.187938268291802</v>
      </c>
      <c r="AA16">
        <v>117.230314611119</v>
      </c>
      <c r="AB16">
        <v>96.035146048224604</v>
      </c>
      <c r="AC16">
        <v>106.922188861405</v>
      </c>
      <c r="AD16">
        <v>112.923893806184</v>
      </c>
      <c r="AE16">
        <v>98.147856484860995</v>
      </c>
      <c r="AF16">
        <v>113.379511685132</v>
      </c>
      <c r="AG16">
        <v>154.22600803897399</v>
      </c>
      <c r="AH16">
        <v>117.820969959845</v>
      </c>
      <c r="AI16">
        <v>94.029655841234799</v>
      </c>
      <c r="AJ16">
        <v>85.778592019952796</v>
      </c>
      <c r="AK16">
        <v>86.068197744754301</v>
      </c>
      <c r="AL16">
        <v>95.502621612807502</v>
      </c>
      <c r="AM16">
        <v>99.979771745970595</v>
      </c>
      <c r="AN16">
        <v>105.669827073107</v>
      </c>
      <c r="AO16">
        <v>119.41510476577599</v>
      </c>
      <c r="AP16">
        <v>82.371546667608399</v>
      </c>
      <c r="AQ16">
        <v>75.341010163590099</v>
      </c>
      <c r="AR16">
        <v>65.741017715976298</v>
      </c>
      <c r="AS16">
        <v>54.861886796081301</v>
      </c>
      <c r="AT16">
        <v>56.248730056068403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156.93351089965199</v>
      </c>
      <c r="C17">
        <v>188.75999043769301</v>
      </c>
      <c r="D17">
        <v>186.13009681394701</v>
      </c>
      <c r="E17">
        <v>155.73920923948299</v>
      </c>
      <c r="F17">
        <v>142.254126300243</v>
      </c>
      <c r="G17">
        <v>168.51521610579999</v>
      </c>
      <c r="H17">
        <v>81.031554800722304</v>
      </c>
      <c r="I17">
        <v>95.036510752987795</v>
      </c>
      <c r="J17">
        <v>83.818138483847306</v>
      </c>
      <c r="K17">
        <v>75.980611508500004</v>
      </c>
      <c r="L17">
        <v>77.972096226790796</v>
      </c>
      <c r="M17">
        <v>91.137683291317998</v>
      </c>
      <c r="N17">
        <v>97.545780434688893</v>
      </c>
      <c r="O17">
        <v>102.73492578681601</v>
      </c>
      <c r="P17">
        <v>121.692467491157</v>
      </c>
      <c r="Q17">
        <v>144.68371176224699</v>
      </c>
      <c r="R17">
        <v>139.60789505579299</v>
      </c>
      <c r="S17">
        <v>138.55493200446199</v>
      </c>
      <c r="T17">
        <v>118.244750515547</v>
      </c>
      <c r="U17">
        <v>96.090705721682099</v>
      </c>
      <c r="V17">
        <v>103.27439026461499</v>
      </c>
      <c r="W17">
        <v>66.821840590441099</v>
      </c>
      <c r="X17">
        <v>93.663219191543703</v>
      </c>
      <c r="Y17">
        <v>85.0937223038936</v>
      </c>
      <c r="Z17">
        <v>76.872754191424804</v>
      </c>
      <c r="AA17">
        <v>114.271586487753</v>
      </c>
      <c r="AB17">
        <v>94.994151745037101</v>
      </c>
      <c r="AC17">
        <v>98.947624494438102</v>
      </c>
      <c r="AD17">
        <v>109.92951177067501</v>
      </c>
      <c r="AE17">
        <v>92.610525240129505</v>
      </c>
      <c r="AF17">
        <v>108.60235283122</v>
      </c>
      <c r="AG17">
        <v>142.94320537064701</v>
      </c>
      <c r="AH17">
        <v>110.810715093276</v>
      </c>
      <c r="AI17">
        <v>89.8789129224281</v>
      </c>
      <c r="AJ17">
        <v>81.906176624996704</v>
      </c>
      <c r="AK17">
        <v>84.973847994073694</v>
      </c>
      <c r="AL17">
        <v>94.489956967989002</v>
      </c>
      <c r="AM17">
        <v>95.185094140118196</v>
      </c>
      <c r="AN17">
        <v>103.42110026521</v>
      </c>
      <c r="AO17">
        <v>111.33927412467899</v>
      </c>
      <c r="AP17">
        <v>80.550061774583298</v>
      </c>
      <c r="AQ17">
        <v>73.813682094290797</v>
      </c>
      <c r="AR17">
        <v>63.7975290973637</v>
      </c>
      <c r="AS17">
        <v>55.233317138444498</v>
      </c>
      <c r="AT17">
        <v>56.660454006179499</v>
      </c>
      <c r="AU17">
        <v>0</v>
      </c>
      <c r="AV17">
        <v>0</v>
      </c>
      <c r="AW17">
        <v>0</v>
      </c>
      <c r="AX17">
        <v>51</v>
      </c>
    </row>
    <row r="18" spans="1:50" x14ac:dyDescent="0.25">
      <c r="A18">
        <v>4.1260744985673297</v>
      </c>
      <c r="B18">
        <v>166.84732643262299</v>
      </c>
      <c r="C18">
        <v>190.98529118360199</v>
      </c>
      <c r="D18">
        <v>182.037785502373</v>
      </c>
      <c r="E18">
        <v>148.97392421651301</v>
      </c>
      <c r="F18">
        <v>135.77388315507201</v>
      </c>
      <c r="G18">
        <v>160.82328534998101</v>
      </c>
      <c r="H18">
        <v>80.658605660616104</v>
      </c>
      <c r="I18">
        <v>91.6278189346273</v>
      </c>
      <c r="J18">
        <v>80.961877223715106</v>
      </c>
      <c r="K18">
        <v>74.676736438266502</v>
      </c>
      <c r="L18">
        <v>77.055602240160098</v>
      </c>
      <c r="M18">
        <v>89.0285902725021</v>
      </c>
      <c r="N18">
        <v>92.916560865483603</v>
      </c>
      <c r="O18">
        <v>104.527339393578</v>
      </c>
      <c r="P18">
        <v>117.377559533953</v>
      </c>
      <c r="Q18">
        <v>137.13266356217699</v>
      </c>
      <c r="R18">
        <v>135.84875636798901</v>
      </c>
      <c r="S18">
        <v>131.90398925390099</v>
      </c>
      <c r="T18">
        <v>113.83433062395299</v>
      </c>
      <c r="U18">
        <v>93.802835311255194</v>
      </c>
      <c r="V18">
        <v>99.676218304808003</v>
      </c>
      <c r="W18">
        <v>67.168571180343704</v>
      </c>
      <c r="X18">
        <v>89.775491248842599</v>
      </c>
      <c r="Y18">
        <v>84.5136445097056</v>
      </c>
      <c r="Z18">
        <v>72.713972241032593</v>
      </c>
      <c r="AA18">
        <v>113.585533297878</v>
      </c>
      <c r="AB18">
        <v>92.030661914319197</v>
      </c>
      <c r="AC18">
        <v>95.515274412183203</v>
      </c>
      <c r="AD18">
        <v>106.356490246072</v>
      </c>
      <c r="AE18">
        <v>86.918940098650296</v>
      </c>
      <c r="AF18">
        <v>100.9923299132</v>
      </c>
      <c r="AG18">
        <v>132.86857873099601</v>
      </c>
      <c r="AH18">
        <v>108.93792840613401</v>
      </c>
      <c r="AI18">
        <v>86.127492101439103</v>
      </c>
      <c r="AJ18">
        <v>80.049025306347602</v>
      </c>
      <c r="AK18">
        <v>80.702923128652301</v>
      </c>
      <c r="AL18">
        <v>87.906837801153898</v>
      </c>
      <c r="AM18">
        <v>87.369283132916493</v>
      </c>
      <c r="AN18">
        <v>98.935399800729101</v>
      </c>
      <c r="AO18">
        <v>99.074090081183897</v>
      </c>
      <c r="AP18">
        <v>75.699309134769194</v>
      </c>
      <c r="AQ18">
        <v>69.400942857460706</v>
      </c>
      <c r="AR18">
        <v>59.778039114511301</v>
      </c>
      <c r="AS18">
        <v>56.007780913968297</v>
      </c>
      <c r="AT18">
        <v>57.4748739670313</v>
      </c>
      <c r="AU18">
        <v>0</v>
      </c>
      <c r="AV18">
        <v>0</v>
      </c>
      <c r="AW18">
        <v>0</v>
      </c>
      <c r="AX18">
        <v>51</v>
      </c>
    </row>
    <row r="19" spans="1:50" x14ac:dyDescent="0.25">
      <c r="A19">
        <v>4.3839541547277898</v>
      </c>
      <c r="B19">
        <v>173.02232723246999</v>
      </c>
      <c r="C19">
        <v>189.35353468767801</v>
      </c>
      <c r="D19">
        <v>179.29152848382401</v>
      </c>
      <c r="E19">
        <v>142.985466186472</v>
      </c>
      <c r="F19">
        <v>128.141748004985</v>
      </c>
      <c r="G19">
        <v>152.885062611324</v>
      </c>
      <c r="H19">
        <v>80.183135148516996</v>
      </c>
      <c r="I19">
        <v>91.314700394814594</v>
      </c>
      <c r="J19">
        <v>77.547159832150399</v>
      </c>
      <c r="K19">
        <v>73.428671671996696</v>
      </c>
      <c r="L19">
        <v>75.572495471358707</v>
      </c>
      <c r="M19">
        <v>85.046732745038994</v>
      </c>
      <c r="N19">
        <v>91.232658113955793</v>
      </c>
      <c r="O19">
        <v>102.952774447461</v>
      </c>
      <c r="P19">
        <v>110.0857672427</v>
      </c>
      <c r="Q19">
        <v>125.620266311693</v>
      </c>
      <c r="R19">
        <v>130.909765476258</v>
      </c>
      <c r="S19">
        <v>125.143242373063</v>
      </c>
      <c r="T19">
        <v>106.02072369657</v>
      </c>
      <c r="U19">
        <v>90.558291259234096</v>
      </c>
      <c r="V19">
        <v>97.234273827421106</v>
      </c>
      <c r="W19">
        <v>63.571038567831998</v>
      </c>
      <c r="X19">
        <v>88.164473744133204</v>
      </c>
      <c r="Y19">
        <v>84.303835005315307</v>
      </c>
      <c r="Z19">
        <v>68.993595867534793</v>
      </c>
      <c r="AA19">
        <v>118.97308862838599</v>
      </c>
      <c r="AB19">
        <v>88.941544289092803</v>
      </c>
      <c r="AC19">
        <v>94.244860963277603</v>
      </c>
      <c r="AD19">
        <v>99.7388166325605</v>
      </c>
      <c r="AE19">
        <v>86.431534479732804</v>
      </c>
      <c r="AF19">
        <v>97.073231071615595</v>
      </c>
      <c r="AG19">
        <v>127.143716157599</v>
      </c>
      <c r="AH19">
        <v>108.196330369403</v>
      </c>
      <c r="AI19">
        <v>82.740940990701105</v>
      </c>
      <c r="AJ19">
        <v>78.351002791582999</v>
      </c>
      <c r="AK19">
        <v>77.256553384471601</v>
      </c>
      <c r="AL19">
        <v>84.888819182252206</v>
      </c>
      <c r="AM19">
        <v>86.422273185203096</v>
      </c>
      <c r="AN19">
        <v>93.1675551021807</v>
      </c>
      <c r="AO19">
        <v>94.438534363561303</v>
      </c>
      <c r="AP19">
        <v>70.539641172635697</v>
      </c>
      <c r="AQ19">
        <v>66.968849992597299</v>
      </c>
      <c r="AR19">
        <v>57.832262073125499</v>
      </c>
      <c r="AS19">
        <v>54.058465970923898</v>
      </c>
      <c r="AT19">
        <v>56.024093034253099</v>
      </c>
      <c r="AU19">
        <v>0</v>
      </c>
      <c r="AV19">
        <v>0</v>
      </c>
      <c r="AW19">
        <v>0</v>
      </c>
      <c r="AX19">
        <v>51</v>
      </c>
    </row>
    <row r="20" spans="1:50" x14ac:dyDescent="0.25">
      <c r="A20">
        <v>4.64183381088825</v>
      </c>
      <c r="B20">
        <v>175.74472520961601</v>
      </c>
      <c r="C20">
        <v>184.55867971410601</v>
      </c>
      <c r="D20">
        <v>172.38057849053999</v>
      </c>
      <c r="E20">
        <v>137.20857368538199</v>
      </c>
      <c r="F20">
        <v>121.606688597515</v>
      </c>
      <c r="G20">
        <v>145.790424588413</v>
      </c>
      <c r="H20">
        <v>79.413699006233301</v>
      </c>
      <c r="I20">
        <v>89.890021176347503</v>
      </c>
      <c r="J20">
        <v>76.501862073777502</v>
      </c>
      <c r="K20">
        <v>70.958578142897196</v>
      </c>
      <c r="L20">
        <v>72.5535022655136</v>
      </c>
      <c r="M20">
        <v>81.474453484392299</v>
      </c>
      <c r="N20">
        <v>91.505242182595595</v>
      </c>
      <c r="O20">
        <v>96.628690680137098</v>
      </c>
      <c r="P20">
        <v>107.54608832685</v>
      </c>
      <c r="Q20">
        <v>122.75923322333701</v>
      </c>
      <c r="R20">
        <v>125.29728762266301</v>
      </c>
      <c r="S20">
        <v>118.50086248780001</v>
      </c>
      <c r="T20">
        <v>101.405263168562</v>
      </c>
      <c r="U20">
        <v>89.871011587323196</v>
      </c>
      <c r="V20">
        <v>95.517517987729605</v>
      </c>
      <c r="W20">
        <v>60.742292276250097</v>
      </c>
      <c r="X20">
        <v>83.668350341488093</v>
      </c>
      <c r="Y20">
        <v>81.827227849644402</v>
      </c>
      <c r="Z20">
        <v>69.906371703406506</v>
      </c>
      <c r="AA20">
        <v>124.689187176633</v>
      </c>
      <c r="AB20">
        <v>87.951700401510607</v>
      </c>
      <c r="AC20">
        <v>89.931697180097302</v>
      </c>
      <c r="AD20">
        <v>92.123397081271605</v>
      </c>
      <c r="AE20">
        <v>86.1060580542851</v>
      </c>
      <c r="AF20">
        <v>93.625338605526395</v>
      </c>
      <c r="AG20">
        <v>116.50493262593</v>
      </c>
      <c r="AH20">
        <v>103.290877895693</v>
      </c>
      <c r="AI20">
        <v>77.1515508810932</v>
      </c>
      <c r="AJ20">
        <v>74.854264060816604</v>
      </c>
      <c r="AK20">
        <v>74.643397485742398</v>
      </c>
      <c r="AL20">
        <v>82.113633133953897</v>
      </c>
      <c r="AM20">
        <v>84.913513978152494</v>
      </c>
      <c r="AN20">
        <v>86.293794427035806</v>
      </c>
      <c r="AO20">
        <v>92.398410337511095</v>
      </c>
      <c r="AP20">
        <v>68.300118085666</v>
      </c>
      <c r="AQ20">
        <v>65.306233969846801</v>
      </c>
      <c r="AR20">
        <v>57.387240944717497</v>
      </c>
      <c r="AS20">
        <v>52.548178293505302</v>
      </c>
      <c r="AT20">
        <v>53.777206749398502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177.76230661487401</v>
      </c>
      <c r="C21">
        <v>174.226147553663</v>
      </c>
      <c r="D21">
        <v>165.70009193175301</v>
      </c>
      <c r="E21">
        <v>130.359623366736</v>
      </c>
      <c r="F21">
        <v>113.778249944999</v>
      </c>
      <c r="G21">
        <v>141.904497006193</v>
      </c>
      <c r="H21">
        <v>78.230160609867895</v>
      </c>
      <c r="I21">
        <v>83.776337690936799</v>
      </c>
      <c r="J21">
        <v>74.7036098722578</v>
      </c>
      <c r="K21">
        <v>67.200943117712001</v>
      </c>
      <c r="L21">
        <v>73.5611327173864</v>
      </c>
      <c r="M21">
        <v>76.0664266840256</v>
      </c>
      <c r="N21">
        <v>88.493625006685306</v>
      </c>
      <c r="O21">
        <v>93.709549978331594</v>
      </c>
      <c r="P21">
        <v>104.76616374872199</v>
      </c>
      <c r="Q21">
        <v>119.69292002204401</v>
      </c>
      <c r="R21">
        <v>118.145428408952</v>
      </c>
      <c r="S21">
        <v>110.719501777293</v>
      </c>
      <c r="T21">
        <v>100.042492450578</v>
      </c>
      <c r="U21">
        <v>89.022148151144407</v>
      </c>
      <c r="V21">
        <v>91.196923157529497</v>
      </c>
      <c r="W21">
        <v>60.629462138481202</v>
      </c>
      <c r="X21">
        <v>78.905277490404004</v>
      </c>
      <c r="Y21">
        <v>79.344840436232801</v>
      </c>
      <c r="Z21">
        <v>71.842969185791006</v>
      </c>
      <c r="AA21">
        <v>126.621681753822</v>
      </c>
      <c r="AB21">
        <v>87.329222340841596</v>
      </c>
      <c r="AC21">
        <v>88.807290600230104</v>
      </c>
      <c r="AD21">
        <v>90.276281150843104</v>
      </c>
      <c r="AE21">
        <v>85.382866905001194</v>
      </c>
      <c r="AF21">
        <v>90.152158785449203</v>
      </c>
      <c r="AG21">
        <v>111.65023704066</v>
      </c>
      <c r="AH21">
        <v>99.999636857979098</v>
      </c>
      <c r="AI21">
        <v>78.508437218117606</v>
      </c>
      <c r="AJ21">
        <v>71.866262629094194</v>
      </c>
      <c r="AK21">
        <v>72.344343929808204</v>
      </c>
      <c r="AL21">
        <v>76.760407209094794</v>
      </c>
      <c r="AM21">
        <v>84.840145164194794</v>
      </c>
      <c r="AN21">
        <v>81.952832279876702</v>
      </c>
      <c r="AO21">
        <v>85.499035231620596</v>
      </c>
      <c r="AP21">
        <v>65.015940587384705</v>
      </c>
      <c r="AQ21">
        <v>62.821543696355903</v>
      </c>
      <c r="AR21">
        <v>56.084099417866497</v>
      </c>
      <c r="AS21">
        <v>51.763287010004802</v>
      </c>
      <c r="AT21">
        <v>54.850997899743</v>
      </c>
      <c r="AU21">
        <v>0</v>
      </c>
      <c r="AV21">
        <v>0</v>
      </c>
      <c r="AW21">
        <v>0</v>
      </c>
      <c r="AX21">
        <v>50</v>
      </c>
    </row>
    <row r="22" spans="1:50" x14ac:dyDescent="0.25">
      <c r="A22">
        <v>5.1575931232091596</v>
      </c>
      <c r="B22">
        <v>179.70104959403</v>
      </c>
      <c r="C22">
        <v>163.38252240515001</v>
      </c>
      <c r="D22">
        <v>161.355462576511</v>
      </c>
      <c r="E22">
        <v>122.447290119279</v>
      </c>
      <c r="F22">
        <v>107.695108733591</v>
      </c>
      <c r="G22">
        <v>136.6437137449</v>
      </c>
      <c r="H22">
        <v>76.274059375060304</v>
      </c>
      <c r="I22">
        <v>78.891188338613404</v>
      </c>
      <c r="J22">
        <v>72.774437182301199</v>
      </c>
      <c r="K22">
        <v>66.206048046616303</v>
      </c>
      <c r="L22">
        <v>74.427038841900597</v>
      </c>
      <c r="M22">
        <v>72.405926225378906</v>
      </c>
      <c r="N22">
        <v>83.591666395519496</v>
      </c>
      <c r="O22">
        <v>91.111810091006703</v>
      </c>
      <c r="P22">
        <v>98.070139583329194</v>
      </c>
      <c r="Q22">
        <v>112.99296972451199</v>
      </c>
      <c r="R22">
        <v>112.641400718117</v>
      </c>
      <c r="S22">
        <v>107.410836345156</v>
      </c>
      <c r="T22">
        <v>95.499613448388999</v>
      </c>
      <c r="U22">
        <v>83.557381165797693</v>
      </c>
      <c r="V22">
        <v>81.764331750061899</v>
      </c>
      <c r="W22">
        <v>62.964667207067599</v>
      </c>
      <c r="X22">
        <v>77.653358179904004</v>
      </c>
      <c r="Y22">
        <v>79.617609358893802</v>
      </c>
      <c r="Z22">
        <v>68.596175190603901</v>
      </c>
      <c r="AA22">
        <v>130.350290337302</v>
      </c>
      <c r="AB22">
        <v>84.445179057069794</v>
      </c>
      <c r="AC22">
        <v>86.658079085733903</v>
      </c>
      <c r="AD22">
        <v>88.837367233339705</v>
      </c>
      <c r="AE22">
        <v>78.281174215880498</v>
      </c>
      <c r="AF22">
        <v>86.793685342335706</v>
      </c>
      <c r="AG22">
        <v>106.819289214468</v>
      </c>
      <c r="AH22">
        <v>97.366431016563595</v>
      </c>
      <c r="AI22">
        <v>79.788903809565596</v>
      </c>
      <c r="AJ22">
        <v>70.634615304154906</v>
      </c>
      <c r="AK22">
        <v>70.859160618588106</v>
      </c>
      <c r="AL22">
        <v>71.050377226713707</v>
      </c>
      <c r="AM22">
        <v>81.968489415138293</v>
      </c>
      <c r="AN22">
        <v>77.178232695273707</v>
      </c>
      <c r="AO22">
        <v>80.044136466599497</v>
      </c>
      <c r="AP22">
        <v>64.050359904915297</v>
      </c>
      <c r="AQ22">
        <v>61.913571903799202</v>
      </c>
      <c r="AR22">
        <v>55.548231256772901</v>
      </c>
      <c r="AS22">
        <v>53.498323021542198</v>
      </c>
      <c r="AT22">
        <v>55.063582373201399</v>
      </c>
      <c r="AU22">
        <v>0</v>
      </c>
      <c r="AV22">
        <v>0</v>
      </c>
      <c r="AW22">
        <v>0</v>
      </c>
      <c r="AX22">
        <v>50</v>
      </c>
    </row>
    <row r="23" spans="1:50" x14ac:dyDescent="0.25">
      <c r="A23">
        <v>5.4154727793696198</v>
      </c>
      <c r="B23">
        <v>175.657723814354</v>
      </c>
      <c r="C23">
        <v>153.610501227105</v>
      </c>
      <c r="D23">
        <v>154.61949066053899</v>
      </c>
      <c r="E23">
        <v>112.96564282623601</v>
      </c>
      <c r="F23">
        <v>104.068150299179</v>
      </c>
      <c r="G23">
        <v>127.03075231154401</v>
      </c>
      <c r="H23">
        <v>77.483182789527902</v>
      </c>
      <c r="I23">
        <v>76.872945505970804</v>
      </c>
      <c r="J23">
        <v>68.655697092632906</v>
      </c>
      <c r="K23">
        <v>64.779095393875394</v>
      </c>
      <c r="L23">
        <v>73.525775353600906</v>
      </c>
      <c r="M23">
        <v>71.300427157380597</v>
      </c>
      <c r="N23">
        <v>79.426597291040693</v>
      </c>
      <c r="O23">
        <v>87.700714165634807</v>
      </c>
      <c r="P23">
        <v>91.064296261338697</v>
      </c>
      <c r="Q23">
        <v>106.488641799315</v>
      </c>
      <c r="R23">
        <v>111.306676175457</v>
      </c>
      <c r="S23">
        <v>107.43800139336599</v>
      </c>
      <c r="T23">
        <v>91.099945020603101</v>
      </c>
      <c r="U23">
        <v>78.834859626180503</v>
      </c>
      <c r="V23">
        <v>78.056243674863197</v>
      </c>
      <c r="W23">
        <v>63.902161264077399</v>
      </c>
      <c r="X23">
        <v>75.912757162430296</v>
      </c>
      <c r="Y23">
        <v>77.879585719528507</v>
      </c>
      <c r="Z23">
        <v>67.775942335779504</v>
      </c>
      <c r="AA23">
        <v>135.690577500442</v>
      </c>
      <c r="AB23">
        <v>79.030096825623104</v>
      </c>
      <c r="AC23">
        <v>83.328158412404207</v>
      </c>
      <c r="AD23">
        <v>85.079784982650395</v>
      </c>
      <c r="AE23">
        <v>74.860415429169606</v>
      </c>
      <c r="AF23">
        <v>87.778878065127699</v>
      </c>
      <c r="AG23">
        <v>101.084922225545</v>
      </c>
      <c r="AH23">
        <v>93.436618349529496</v>
      </c>
      <c r="AI23">
        <v>77.461231727476402</v>
      </c>
      <c r="AJ23">
        <v>68.988168192282203</v>
      </c>
      <c r="AK23">
        <v>69.875490504148999</v>
      </c>
      <c r="AL23">
        <v>67.996459158300794</v>
      </c>
      <c r="AM23">
        <v>77.019154077870894</v>
      </c>
      <c r="AN23">
        <v>73.414039612348006</v>
      </c>
      <c r="AO23">
        <v>76.867577292063601</v>
      </c>
      <c r="AP23">
        <v>62.290928632520497</v>
      </c>
      <c r="AQ23">
        <v>57.741412928535098</v>
      </c>
      <c r="AR23">
        <v>54.573028310655801</v>
      </c>
      <c r="AS23">
        <v>55.258431007498402</v>
      </c>
      <c r="AT23">
        <v>54.521281278371397</v>
      </c>
      <c r="AU23">
        <v>0</v>
      </c>
      <c r="AV23">
        <v>50</v>
      </c>
      <c r="AW23">
        <v>0</v>
      </c>
      <c r="AX23">
        <v>49.999999999999901</v>
      </c>
    </row>
    <row r="24" spans="1:50" x14ac:dyDescent="0.25">
      <c r="A24">
        <v>5.67335243553008</v>
      </c>
      <c r="B24">
        <v>169.168233646153</v>
      </c>
      <c r="C24">
        <v>144.28621871869601</v>
      </c>
      <c r="D24">
        <v>144.63769683371601</v>
      </c>
      <c r="E24">
        <v>106.844098169909</v>
      </c>
      <c r="F24">
        <v>98.869534388996797</v>
      </c>
      <c r="G24">
        <v>118.866808755571</v>
      </c>
      <c r="H24">
        <v>78.335290898899203</v>
      </c>
      <c r="I24">
        <v>75.800673525986795</v>
      </c>
      <c r="J24">
        <v>68.148821581234401</v>
      </c>
      <c r="K24">
        <v>63.2133813282232</v>
      </c>
      <c r="L24">
        <v>74.109877554091</v>
      </c>
      <c r="M24">
        <v>69.452393621767499</v>
      </c>
      <c r="N24">
        <v>78.9154459313866</v>
      </c>
      <c r="O24">
        <v>87.2031528901408</v>
      </c>
      <c r="P24">
        <v>87.938034814502103</v>
      </c>
      <c r="Q24">
        <v>102.071268988456</v>
      </c>
      <c r="R24">
        <v>108.711091018828</v>
      </c>
      <c r="S24">
        <v>104.534989990678</v>
      </c>
      <c r="T24">
        <v>89.1342013926607</v>
      </c>
      <c r="U24">
        <v>77.540357233655399</v>
      </c>
      <c r="V24">
        <v>79.210737897916104</v>
      </c>
      <c r="W24">
        <v>63.9945192248802</v>
      </c>
      <c r="X24">
        <v>72.843247851004705</v>
      </c>
      <c r="Y24">
        <v>73.468308877853403</v>
      </c>
      <c r="Z24">
        <v>67.8722213729408</v>
      </c>
      <c r="AA24">
        <v>140.27947925162499</v>
      </c>
      <c r="AB24">
        <v>76.715626211558003</v>
      </c>
      <c r="AC24">
        <v>80.781043001536801</v>
      </c>
      <c r="AD24">
        <v>83.703913390051198</v>
      </c>
      <c r="AE24">
        <v>74.555152997430298</v>
      </c>
      <c r="AF24">
        <v>88.022570090488699</v>
      </c>
      <c r="AG24">
        <v>97.958912108857305</v>
      </c>
      <c r="AH24">
        <v>90.931734353741206</v>
      </c>
      <c r="AI24">
        <v>74.914788281348294</v>
      </c>
      <c r="AJ24">
        <v>66.191414895668501</v>
      </c>
      <c r="AK24">
        <v>67.614442037218296</v>
      </c>
      <c r="AL24">
        <v>67.141651126446007</v>
      </c>
      <c r="AM24">
        <v>69.321605778327793</v>
      </c>
      <c r="AN24">
        <v>72.281282771316</v>
      </c>
      <c r="AO24">
        <v>76.664726096215603</v>
      </c>
      <c r="AP24">
        <v>60.023366647161303</v>
      </c>
      <c r="AQ24">
        <v>55.283387439861102</v>
      </c>
      <c r="AR24">
        <v>56.810041186867601</v>
      </c>
      <c r="AS24">
        <v>53.874709666457498</v>
      </c>
      <c r="AT24">
        <v>54.5298140330206</v>
      </c>
      <c r="AU24">
        <v>0</v>
      </c>
      <c r="AV24">
        <v>50</v>
      </c>
      <c r="AW24">
        <v>0</v>
      </c>
      <c r="AX24">
        <v>0</v>
      </c>
    </row>
    <row r="25" spans="1:50" x14ac:dyDescent="0.25">
      <c r="A25">
        <v>5.9312320916905401</v>
      </c>
      <c r="B25">
        <v>157.990579731064</v>
      </c>
      <c r="C25">
        <v>131.82501840959</v>
      </c>
      <c r="D25">
        <v>132.840482449973</v>
      </c>
      <c r="E25">
        <v>101.38981730158901</v>
      </c>
      <c r="F25">
        <v>93.592438647722702</v>
      </c>
      <c r="G25">
        <v>111.678483701423</v>
      </c>
      <c r="H25">
        <v>79.345966878040997</v>
      </c>
      <c r="I25">
        <v>73.388687982018297</v>
      </c>
      <c r="J25">
        <v>68.466954355741095</v>
      </c>
      <c r="K25">
        <v>62.915188844232098</v>
      </c>
      <c r="L25">
        <v>73.844240055860993</v>
      </c>
      <c r="M25">
        <v>67.409846117994107</v>
      </c>
      <c r="N25">
        <v>79.7137548127088</v>
      </c>
      <c r="O25">
        <v>87.583090880252101</v>
      </c>
      <c r="P25">
        <v>89.664788191014907</v>
      </c>
      <c r="Q25">
        <v>99.415407450899707</v>
      </c>
      <c r="R25">
        <v>105.09157683946</v>
      </c>
      <c r="S25">
        <v>101.181071667225</v>
      </c>
      <c r="T25">
        <v>87.994340842070798</v>
      </c>
      <c r="U25">
        <v>76.776693728660504</v>
      </c>
      <c r="V25">
        <v>74.786487446810597</v>
      </c>
      <c r="W25">
        <v>63.845524656088799</v>
      </c>
      <c r="X25">
        <v>71.759515493108097</v>
      </c>
      <c r="Y25">
        <v>71.406116453981497</v>
      </c>
      <c r="Z25">
        <v>67.549019119920601</v>
      </c>
      <c r="AA25">
        <v>142.733719288755</v>
      </c>
      <c r="AB25">
        <v>77.112763299493395</v>
      </c>
      <c r="AC25">
        <v>79.879349816307396</v>
      </c>
      <c r="AD25">
        <v>82.859565674205498</v>
      </c>
      <c r="AE25">
        <v>73.357263567263203</v>
      </c>
      <c r="AF25">
        <v>82.245609237966605</v>
      </c>
      <c r="AG25">
        <v>92.380904396461801</v>
      </c>
      <c r="AH25">
        <v>89.995245562187904</v>
      </c>
      <c r="AI25">
        <v>70.411818889686003</v>
      </c>
      <c r="AJ25">
        <v>66.258381379393597</v>
      </c>
      <c r="AK25">
        <v>65.270546038271803</v>
      </c>
      <c r="AL25">
        <v>64.075122200619205</v>
      </c>
      <c r="AM25">
        <v>64.589767596959604</v>
      </c>
      <c r="AN25">
        <v>69.8548540398413</v>
      </c>
      <c r="AO25">
        <v>75.1066068054959</v>
      </c>
      <c r="AP25">
        <v>59.0933334742681</v>
      </c>
      <c r="AQ25">
        <v>56.704515852224901</v>
      </c>
      <c r="AR25">
        <v>57.215188733268199</v>
      </c>
      <c r="AS25">
        <v>53.869868186535697</v>
      </c>
      <c r="AT25">
        <v>53.898702472402697</v>
      </c>
      <c r="AU25">
        <v>0</v>
      </c>
      <c r="AV25">
        <v>50</v>
      </c>
      <c r="AW25">
        <v>0</v>
      </c>
      <c r="AX25">
        <v>0</v>
      </c>
    </row>
    <row r="26" spans="1:50" x14ac:dyDescent="0.25">
      <c r="A26">
        <v>6.1891117478510003</v>
      </c>
      <c r="B26">
        <v>153.18358599732301</v>
      </c>
      <c r="C26">
        <v>122.486757205346</v>
      </c>
      <c r="D26">
        <v>126.191552193473</v>
      </c>
      <c r="E26">
        <v>96.498751209945993</v>
      </c>
      <c r="F26">
        <v>92.653675734436902</v>
      </c>
      <c r="G26">
        <v>105.568307554781</v>
      </c>
      <c r="H26">
        <v>81.1590070105146</v>
      </c>
      <c r="I26">
        <v>71.654276194325902</v>
      </c>
      <c r="J26">
        <v>64.583442834369706</v>
      </c>
      <c r="K26">
        <v>61.034582588321598</v>
      </c>
      <c r="L26">
        <v>74.306115695609705</v>
      </c>
      <c r="M26">
        <v>67.830735475701502</v>
      </c>
      <c r="N26">
        <v>76.820601981425696</v>
      </c>
      <c r="O26">
        <v>85.458218253595504</v>
      </c>
      <c r="P26">
        <v>90.395098076775</v>
      </c>
      <c r="Q26">
        <v>97.237397890131803</v>
      </c>
      <c r="R26">
        <v>102.49914583848</v>
      </c>
      <c r="S26">
        <v>98.896268460514705</v>
      </c>
      <c r="T26">
        <v>86.637625780965195</v>
      </c>
      <c r="U26">
        <v>75.703348090617098</v>
      </c>
      <c r="V26">
        <v>71.083282470785704</v>
      </c>
      <c r="W26">
        <v>61.120505624979501</v>
      </c>
      <c r="X26">
        <v>71.011293915703206</v>
      </c>
      <c r="Y26">
        <v>70.405563918848202</v>
      </c>
      <c r="Z26">
        <v>65.706254652508605</v>
      </c>
      <c r="AA26">
        <v>140.47494252648301</v>
      </c>
      <c r="AB26">
        <v>76.057245948529896</v>
      </c>
      <c r="AC26">
        <v>78.665013806222305</v>
      </c>
      <c r="AD26">
        <v>80.534213111105501</v>
      </c>
      <c r="AE26">
        <v>71.517620163311506</v>
      </c>
      <c r="AF26">
        <v>81.413270339722004</v>
      </c>
      <c r="AG26">
        <v>90.054467506310203</v>
      </c>
      <c r="AH26">
        <v>88.164318660155203</v>
      </c>
      <c r="AI26">
        <v>66.165890674131404</v>
      </c>
      <c r="AJ26">
        <v>64.539849175766705</v>
      </c>
      <c r="AK26">
        <v>64.276330817981503</v>
      </c>
      <c r="AL26">
        <v>61.975886536175601</v>
      </c>
      <c r="AM26">
        <v>64.216564371695696</v>
      </c>
      <c r="AN26">
        <v>65.983802771718402</v>
      </c>
      <c r="AO26">
        <v>72.844797420055102</v>
      </c>
      <c r="AP26">
        <v>57.941219292036301</v>
      </c>
      <c r="AQ26">
        <v>57.469785860460803</v>
      </c>
      <c r="AR26">
        <v>53.844121589188298</v>
      </c>
      <c r="AS26">
        <v>53.5885063597444</v>
      </c>
      <c r="AT26">
        <v>53.505602165590503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145.867024156615</v>
      </c>
      <c r="C27">
        <v>114.15805012296001</v>
      </c>
      <c r="D27">
        <v>119.659352308262</v>
      </c>
      <c r="E27">
        <v>91.661676623256596</v>
      </c>
      <c r="F27">
        <v>88.320971112496196</v>
      </c>
      <c r="G27">
        <v>99.422927543600593</v>
      </c>
      <c r="H27">
        <v>81.444704501988895</v>
      </c>
      <c r="I27">
        <v>70.968926064528603</v>
      </c>
      <c r="J27">
        <v>62.125671889628897</v>
      </c>
      <c r="K27">
        <v>59.0527278466827</v>
      </c>
      <c r="L27">
        <v>73.993452903534802</v>
      </c>
      <c r="M27">
        <v>70.349014032710798</v>
      </c>
      <c r="N27">
        <v>70.409925916858299</v>
      </c>
      <c r="O27">
        <v>80.764916434039193</v>
      </c>
      <c r="P27">
        <v>85.983739866455394</v>
      </c>
      <c r="Q27">
        <v>98.226111835950704</v>
      </c>
      <c r="R27">
        <v>94.8841861689924</v>
      </c>
      <c r="S27">
        <v>93.881747447353007</v>
      </c>
      <c r="T27">
        <v>85.587175756243298</v>
      </c>
      <c r="U27">
        <v>74.783616172663599</v>
      </c>
      <c r="V27">
        <v>72.039710568765301</v>
      </c>
      <c r="W27">
        <v>59.399046157632498</v>
      </c>
      <c r="X27">
        <v>66.340719798725999</v>
      </c>
      <c r="Y27">
        <v>68.085609816804904</v>
      </c>
      <c r="Z27">
        <v>64.378065196689704</v>
      </c>
      <c r="AA27">
        <v>133.43992514267299</v>
      </c>
      <c r="AB27">
        <v>74.7739723282467</v>
      </c>
      <c r="AC27">
        <v>77.412969399710306</v>
      </c>
      <c r="AD27">
        <v>77.995288608562603</v>
      </c>
      <c r="AE27">
        <v>73.569802488116693</v>
      </c>
      <c r="AF27">
        <v>81.086441031684203</v>
      </c>
      <c r="AG27">
        <v>88.548436812256199</v>
      </c>
      <c r="AH27">
        <v>85.611432234178693</v>
      </c>
      <c r="AI27">
        <v>66.2604475113653</v>
      </c>
      <c r="AJ27">
        <v>63.384830684231297</v>
      </c>
      <c r="AK27">
        <v>62.867993972947502</v>
      </c>
      <c r="AL27">
        <v>60.016207689191397</v>
      </c>
      <c r="AM27">
        <v>62.365574033975399</v>
      </c>
      <c r="AN27">
        <v>62.618390286398203</v>
      </c>
      <c r="AO27">
        <v>75.491847152706697</v>
      </c>
      <c r="AP27">
        <v>57.0979660188341</v>
      </c>
      <c r="AQ27">
        <v>55.788484832753298</v>
      </c>
      <c r="AR27">
        <v>49.999999999999901</v>
      </c>
      <c r="AS27">
        <v>50.935327660055201</v>
      </c>
      <c r="AT27">
        <v>52.932695143497497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140.56534207449599</v>
      </c>
      <c r="C28">
        <v>110.95995716487499</v>
      </c>
      <c r="D28">
        <v>114.177755299366</v>
      </c>
      <c r="E28">
        <v>87.7226825995958</v>
      </c>
      <c r="F28">
        <v>83.076066578479001</v>
      </c>
      <c r="G28">
        <v>94.614394078110607</v>
      </c>
      <c r="H28">
        <v>79.284722222157399</v>
      </c>
      <c r="I28">
        <v>68.295335480068701</v>
      </c>
      <c r="J28">
        <v>61.849880847368397</v>
      </c>
      <c r="K28">
        <v>57.644076398057699</v>
      </c>
      <c r="L28">
        <v>72.497626019293904</v>
      </c>
      <c r="M28">
        <v>68.8058065110488</v>
      </c>
      <c r="N28">
        <v>68.509852670812094</v>
      </c>
      <c r="O28">
        <v>78.2862729009708</v>
      </c>
      <c r="P28">
        <v>81.499179529027103</v>
      </c>
      <c r="Q28">
        <v>95.391352655079501</v>
      </c>
      <c r="R28">
        <v>91.947636005845695</v>
      </c>
      <c r="S28">
        <v>91.705936459035001</v>
      </c>
      <c r="T28">
        <v>84.082174231536598</v>
      </c>
      <c r="U28">
        <v>72.784431667164796</v>
      </c>
      <c r="V28">
        <v>72.153342951775798</v>
      </c>
      <c r="W28">
        <v>58.946775630198502</v>
      </c>
      <c r="X28">
        <v>64.433678722221501</v>
      </c>
      <c r="Y28">
        <v>69.192255492302294</v>
      </c>
      <c r="Z28">
        <v>63.679475766968302</v>
      </c>
      <c r="AA28">
        <v>130.16876155267099</v>
      </c>
      <c r="AB28">
        <v>74.338263226056796</v>
      </c>
      <c r="AC28">
        <v>75.0945757539358</v>
      </c>
      <c r="AD28">
        <v>76.514364427813803</v>
      </c>
      <c r="AE28">
        <v>71.846589103255894</v>
      </c>
      <c r="AF28">
        <v>81.322930337276304</v>
      </c>
      <c r="AG28">
        <v>86.840336978869402</v>
      </c>
      <c r="AH28">
        <v>83.8945709715845</v>
      </c>
      <c r="AI28">
        <v>66.461876848495606</v>
      </c>
      <c r="AJ28">
        <v>63.484344187762503</v>
      </c>
      <c r="AK28">
        <v>59.362712791471203</v>
      </c>
      <c r="AL28">
        <v>59.113194012573203</v>
      </c>
      <c r="AM28">
        <v>62.481155562182202</v>
      </c>
      <c r="AN28">
        <v>62.727049139868697</v>
      </c>
      <c r="AO28">
        <v>74.384235801522493</v>
      </c>
      <c r="AP28">
        <v>54.131898748042403</v>
      </c>
      <c r="AQ28">
        <v>53.080909624575597</v>
      </c>
      <c r="AR28">
        <v>50</v>
      </c>
      <c r="AS28">
        <v>50.1651984288387</v>
      </c>
      <c r="AT28">
        <v>52.9084009887017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133.51868023372</v>
      </c>
      <c r="C29">
        <v>107.27255285771901</v>
      </c>
      <c r="D29">
        <v>109.885401498063</v>
      </c>
      <c r="E29">
        <v>85.073671801602501</v>
      </c>
      <c r="F29">
        <v>79.876291782044703</v>
      </c>
      <c r="G29">
        <v>87.570573366439405</v>
      </c>
      <c r="H29">
        <v>79.983183667834197</v>
      </c>
      <c r="I29">
        <v>66.390753891269</v>
      </c>
      <c r="J29">
        <v>61.831050346003103</v>
      </c>
      <c r="K29">
        <v>57.008402700677898</v>
      </c>
      <c r="L29">
        <v>71.350499587015804</v>
      </c>
      <c r="M29">
        <v>66.005393550987307</v>
      </c>
      <c r="N29">
        <v>69.347336006278695</v>
      </c>
      <c r="O29">
        <v>73.940530143849202</v>
      </c>
      <c r="P29">
        <v>78.212238572260503</v>
      </c>
      <c r="Q29">
        <v>90.313777627310699</v>
      </c>
      <c r="R29">
        <v>93.623826840413102</v>
      </c>
      <c r="S29">
        <v>90.438644395307506</v>
      </c>
      <c r="T29">
        <v>82.8374429800717</v>
      </c>
      <c r="U29">
        <v>70.163129971909797</v>
      </c>
      <c r="V29">
        <v>71.980650221833699</v>
      </c>
      <c r="W29">
        <v>57.598500537405101</v>
      </c>
      <c r="X29">
        <v>65.121219958235997</v>
      </c>
      <c r="Y29">
        <v>68.258859389547098</v>
      </c>
      <c r="Z29">
        <v>62.903474669400701</v>
      </c>
      <c r="AA29">
        <v>122.414391868267</v>
      </c>
      <c r="AB29">
        <v>72.146486335749699</v>
      </c>
      <c r="AC29">
        <v>72.715156321233906</v>
      </c>
      <c r="AD29">
        <v>73.739670759213396</v>
      </c>
      <c r="AE29">
        <v>65.262208248457597</v>
      </c>
      <c r="AF29">
        <v>79.837242994031598</v>
      </c>
      <c r="AG29">
        <v>86.070789830681804</v>
      </c>
      <c r="AH29">
        <v>84.203312203891201</v>
      </c>
      <c r="AI29">
        <v>64.550816902555695</v>
      </c>
      <c r="AJ29">
        <v>63.498512507740799</v>
      </c>
      <c r="AK29">
        <v>59.148392399845903</v>
      </c>
      <c r="AL29">
        <v>58.6471496479164</v>
      </c>
      <c r="AM29">
        <v>61.780898378435801</v>
      </c>
      <c r="AN29">
        <v>61.511960453225697</v>
      </c>
      <c r="AO29">
        <v>68.795851754130993</v>
      </c>
      <c r="AP29">
        <v>54.486674552013604</v>
      </c>
      <c r="AQ29">
        <v>53.771748676855701</v>
      </c>
      <c r="AR29">
        <v>52.597390284042902</v>
      </c>
      <c r="AS29">
        <v>52.431656789129399</v>
      </c>
      <c r="AT29">
        <v>51.730300569752004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122.436459177945</v>
      </c>
      <c r="C30">
        <v>100.371273944593</v>
      </c>
      <c r="D30">
        <v>103.798413094206</v>
      </c>
      <c r="E30">
        <v>83.459997412009798</v>
      </c>
      <c r="F30">
        <v>76.434372685287101</v>
      </c>
      <c r="G30">
        <v>84.596590173618907</v>
      </c>
      <c r="H30">
        <v>80.667229910402597</v>
      </c>
      <c r="I30">
        <v>63.853433698454097</v>
      </c>
      <c r="J30">
        <v>62.139368518802499</v>
      </c>
      <c r="K30">
        <v>58.731479501972899</v>
      </c>
      <c r="L30">
        <v>68.535910396245797</v>
      </c>
      <c r="M30">
        <v>62.993326486552597</v>
      </c>
      <c r="N30">
        <v>66.034849781123597</v>
      </c>
      <c r="O30">
        <v>69.846428974789504</v>
      </c>
      <c r="P30">
        <v>78.068533141175294</v>
      </c>
      <c r="Q30">
        <v>89.623524974667205</v>
      </c>
      <c r="R30">
        <v>95.180901203756093</v>
      </c>
      <c r="S30">
        <v>88.640946679239605</v>
      </c>
      <c r="T30">
        <v>81.690887484145193</v>
      </c>
      <c r="U30">
        <v>68.590285070775394</v>
      </c>
      <c r="V30">
        <v>69.506786020861796</v>
      </c>
      <c r="W30">
        <v>57.611532148143802</v>
      </c>
      <c r="X30">
        <v>65.2821700347302</v>
      </c>
      <c r="Y30">
        <v>67.760058525757202</v>
      </c>
      <c r="Z30">
        <v>61.964884499938101</v>
      </c>
      <c r="AA30">
        <v>109.40501739269099</v>
      </c>
      <c r="AB30">
        <v>70.805583964810893</v>
      </c>
      <c r="AC30">
        <v>73.784417218402297</v>
      </c>
      <c r="AD30">
        <v>72.305614035351198</v>
      </c>
      <c r="AE30">
        <v>64.974051339334494</v>
      </c>
      <c r="AF30">
        <v>75.9873200763695</v>
      </c>
      <c r="AG30">
        <v>85.061211933500402</v>
      </c>
      <c r="AH30">
        <v>85.060156021133196</v>
      </c>
      <c r="AI30">
        <v>62.8107167795294</v>
      </c>
      <c r="AJ30">
        <v>61.618387331827797</v>
      </c>
      <c r="AK30">
        <v>59.9980960067697</v>
      </c>
      <c r="AL30">
        <v>57.398163617841199</v>
      </c>
      <c r="AM30">
        <v>58.433527033671403</v>
      </c>
      <c r="AN30">
        <v>58.564507222152997</v>
      </c>
      <c r="AO30">
        <v>65.132845714265997</v>
      </c>
      <c r="AP30">
        <v>56.258847640052601</v>
      </c>
      <c r="AQ30">
        <v>55.2071732856609</v>
      </c>
      <c r="AR30">
        <v>60</v>
      </c>
      <c r="AS30">
        <v>55</v>
      </c>
      <c r="AT30">
        <v>51.301535552280498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114.896287727664</v>
      </c>
      <c r="C31">
        <v>97.046743968461698</v>
      </c>
      <c r="D31">
        <v>98.056041620394694</v>
      </c>
      <c r="E31">
        <v>80.651888631766496</v>
      </c>
      <c r="F31">
        <v>75.734144903243703</v>
      </c>
      <c r="G31">
        <v>81.894213338586098</v>
      </c>
      <c r="H31">
        <v>79.6800496879126</v>
      </c>
      <c r="I31">
        <v>63.060544665986797</v>
      </c>
      <c r="J31">
        <v>61.654655447602998</v>
      </c>
      <c r="K31">
        <v>58.899311684676597</v>
      </c>
      <c r="L31">
        <v>65.534165212397994</v>
      </c>
      <c r="M31">
        <v>60.225274795045003</v>
      </c>
      <c r="N31">
        <v>65.5684694098519</v>
      </c>
      <c r="O31">
        <v>68.057267399144195</v>
      </c>
      <c r="P31">
        <v>76.998754851592196</v>
      </c>
      <c r="Q31">
        <v>91.130713605852804</v>
      </c>
      <c r="R31">
        <v>91.075113200357293</v>
      </c>
      <c r="S31">
        <v>87.898466993326196</v>
      </c>
      <c r="T31">
        <v>81.003858923974406</v>
      </c>
      <c r="U31">
        <v>66.8775569905509</v>
      </c>
      <c r="V31">
        <v>66.446271807429298</v>
      </c>
      <c r="W31">
        <v>58.831736348100101</v>
      </c>
      <c r="X31">
        <v>66.408832789994605</v>
      </c>
      <c r="Y31">
        <v>68.970852533856402</v>
      </c>
      <c r="Z31">
        <v>59.643815215581199</v>
      </c>
      <c r="AA31">
        <v>97.784316187521597</v>
      </c>
      <c r="AB31">
        <v>69.805781965603003</v>
      </c>
      <c r="AC31">
        <v>71.791128821466202</v>
      </c>
      <c r="AD31">
        <v>69.831673183177401</v>
      </c>
      <c r="AE31">
        <v>64.285468004315206</v>
      </c>
      <c r="AF31">
        <v>76.422686541935605</v>
      </c>
      <c r="AG31">
        <v>84.412295435452705</v>
      </c>
      <c r="AH31">
        <v>83.545277061798799</v>
      </c>
      <c r="AI31">
        <v>62.104044016031096</v>
      </c>
      <c r="AJ31">
        <v>58.987211255704601</v>
      </c>
      <c r="AK31">
        <v>60.265907757227197</v>
      </c>
      <c r="AL31">
        <v>58.213878029696097</v>
      </c>
      <c r="AM31">
        <v>57.484322402445898</v>
      </c>
      <c r="AN31">
        <v>57.509735580565902</v>
      </c>
      <c r="AO31">
        <v>62.554485510422502</v>
      </c>
      <c r="AP31">
        <v>54.661811385430802</v>
      </c>
      <c r="AQ31">
        <v>54.346480314152103</v>
      </c>
      <c r="AR31">
        <v>60</v>
      </c>
      <c r="AS31">
        <v>55</v>
      </c>
      <c r="AT31">
        <v>50.776267741889299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110.657028913161</v>
      </c>
      <c r="C32">
        <v>93.036593946695206</v>
      </c>
      <c r="D32">
        <v>94.524985359570493</v>
      </c>
      <c r="E32">
        <v>77.891637007244199</v>
      </c>
      <c r="F32">
        <v>75.910254455159802</v>
      </c>
      <c r="G32">
        <v>79.005776898978098</v>
      </c>
      <c r="H32">
        <v>77.540240452722699</v>
      </c>
      <c r="I32">
        <v>65.035797861062605</v>
      </c>
      <c r="J32">
        <v>59.775228555456302</v>
      </c>
      <c r="K32">
        <v>56.392796118491901</v>
      </c>
      <c r="L32">
        <v>62.5165329619768</v>
      </c>
      <c r="M32">
        <v>59.642230721124903</v>
      </c>
      <c r="N32">
        <v>66.212664593037701</v>
      </c>
      <c r="O32">
        <v>68.706974698346997</v>
      </c>
      <c r="P32">
        <v>75.666656724036699</v>
      </c>
      <c r="Q32">
        <v>88.418187814259497</v>
      </c>
      <c r="R32">
        <v>85.215490346069203</v>
      </c>
      <c r="S32">
        <v>87.461956085867797</v>
      </c>
      <c r="T32">
        <v>78.017112040814595</v>
      </c>
      <c r="U32">
        <v>66.764501916058805</v>
      </c>
      <c r="V32">
        <v>65.027315306869596</v>
      </c>
      <c r="W32">
        <v>58.540396111859003</v>
      </c>
      <c r="X32">
        <v>64.883421079903201</v>
      </c>
      <c r="Y32">
        <v>67.896313554292504</v>
      </c>
      <c r="Z32">
        <v>58.1048553175306</v>
      </c>
      <c r="AA32">
        <v>90.659367065691896</v>
      </c>
      <c r="AB32">
        <v>68.987123627834507</v>
      </c>
      <c r="AC32">
        <v>68.406423963135595</v>
      </c>
      <c r="AD32">
        <v>66.851910503952794</v>
      </c>
      <c r="AE32">
        <v>61.421269766656799</v>
      </c>
      <c r="AF32">
        <v>74.055123756359905</v>
      </c>
      <c r="AG32">
        <v>82.508121906086004</v>
      </c>
      <c r="AH32">
        <v>80.408031611442894</v>
      </c>
      <c r="AI32">
        <v>61.642485194814299</v>
      </c>
      <c r="AJ32">
        <v>57.439557836841999</v>
      </c>
      <c r="AK32">
        <v>58.569101241435497</v>
      </c>
      <c r="AL32">
        <v>57.729037161560399</v>
      </c>
      <c r="AM32">
        <v>56.816854762963402</v>
      </c>
      <c r="AN32">
        <v>56.017453264632302</v>
      </c>
      <c r="AO32">
        <v>59.337851210034302</v>
      </c>
      <c r="AP32">
        <v>53.793825606303301</v>
      </c>
      <c r="AQ32">
        <v>52.259525047570797</v>
      </c>
      <c r="AR32">
        <v>0</v>
      </c>
      <c r="AS32">
        <v>0</v>
      </c>
      <c r="AT32">
        <v>50.3230648177218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109.617037263429</v>
      </c>
      <c r="C33">
        <v>89.471561486967701</v>
      </c>
      <c r="D33">
        <v>87.595977369261107</v>
      </c>
      <c r="E33">
        <v>73.805876658684994</v>
      </c>
      <c r="F33">
        <v>72.886871767854302</v>
      </c>
      <c r="G33">
        <v>75.149010951356601</v>
      </c>
      <c r="H33">
        <v>73.375583550785294</v>
      </c>
      <c r="I33">
        <v>62.853133440805401</v>
      </c>
      <c r="J33">
        <v>59.083406622493897</v>
      </c>
      <c r="K33">
        <v>55.356193823832299</v>
      </c>
      <c r="L33">
        <v>60.769992051397999</v>
      </c>
      <c r="M33">
        <v>59.3262844124948</v>
      </c>
      <c r="N33">
        <v>64.758347159841406</v>
      </c>
      <c r="O33">
        <v>68.740200982910906</v>
      </c>
      <c r="P33">
        <v>75.636125865790603</v>
      </c>
      <c r="Q33">
        <v>88.157603908856998</v>
      </c>
      <c r="R33">
        <v>82.750453264521099</v>
      </c>
      <c r="S33">
        <v>84.327507728994306</v>
      </c>
      <c r="T33">
        <v>75.786293744749898</v>
      </c>
      <c r="U33">
        <v>66.880394248320499</v>
      </c>
      <c r="V33">
        <v>63.422055092603799</v>
      </c>
      <c r="W33">
        <v>60.159879653158001</v>
      </c>
      <c r="X33">
        <v>62.620052864452497</v>
      </c>
      <c r="Y33">
        <v>67.520376591229194</v>
      </c>
      <c r="Z33">
        <v>57.453570311818602</v>
      </c>
      <c r="AA33">
        <v>83.983207335223995</v>
      </c>
      <c r="AB33">
        <v>67.063603805566103</v>
      </c>
      <c r="AC33">
        <v>68.861152116934505</v>
      </c>
      <c r="AD33">
        <v>66.8853331497818</v>
      </c>
      <c r="AE33">
        <v>61.192330401041602</v>
      </c>
      <c r="AF33">
        <v>69.539794073566199</v>
      </c>
      <c r="AG33">
        <v>81.186076194134799</v>
      </c>
      <c r="AH33">
        <v>79.663304154601903</v>
      </c>
      <c r="AI33">
        <v>57.918101956092002</v>
      </c>
      <c r="AJ33">
        <v>56.464396830933303</v>
      </c>
      <c r="AK33">
        <v>56.861594224417303</v>
      </c>
      <c r="AL33">
        <v>56.696480519492397</v>
      </c>
      <c r="AM33">
        <v>55.732361095871902</v>
      </c>
      <c r="AN33">
        <v>55.134742299032297</v>
      </c>
      <c r="AO33">
        <v>56.837143027801197</v>
      </c>
      <c r="AP33">
        <v>54.761577513319899</v>
      </c>
      <c r="AQ33">
        <v>51.4413796514091</v>
      </c>
      <c r="AR33">
        <v>0</v>
      </c>
      <c r="AS33">
        <v>0</v>
      </c>
      <c r="AT33">
        <v>51.7835327350125</v>
      </c>
      <c r="AU33">
        <v>0</v>
      </c>
      <c r="AV33">
        <v>0</v>
      </c>
      <c r="AW33">
        <v>0</v>
      </c>
      <c r="AX33">
        <v>55</v>
      </c>
    </row>
    <row r="34" spans="1:50" x14ac:dyDescent="0.25">
      <c r="A34">
        <v>8.25214899713467</v>
      </c>
      <c r="B34">
        <v>106.086123193825</v>
      </c>
      <c r="C34">
        <v>88.121486743588505</v>
      </c>
      <c r="D34">
        <v>81.849998883198893</v>
      </c>
      <c r="E34">
        <v>72.061849113286499</v>
      </c>
      <c r="F34">
        <v>70.367098455060798</v>
      </c>
      <c r="G34">
        <v>70.469693058204896</v>
      </c>
      <c r="H34">
        <v>70.572478016218597</v>
      </c>
      <c r="I34">
        <v>60.932024262811197</v>
      </c>
      <c r="J34">
        <v>59.458061523513202</v>
      </c>
      <c r="K34">
        <v>55.694682877345301</v>
      </c>
      <c r="L34">
        <v>60.268200056854901</v>
      </c>
      <c r="M34">
        <v>58.455042279018997</v>
      </c>
      <c r="N34">
        <v>63.640945760230601</v>
      </c>
      <c r="O34">
        <v>67.935529938790296</v>
      </c>
      <c r="P34">
        <v>74.9633615248339</v>
      </c>
      <c r="Q34">
        <v>86.974484997045295</v>
      </c>
      <c r="R34">
        <v>79.678191799383498</v>
      </c>
      <c r="S34">
        <v>82.930499173928098</v>
      </c>
      <c r="T34">
        <v>74.002979638852594</v>
      </c>
      <c r="U34">
        <v>65.891493634565094</v>
      </c>
      <c r="V34">
        <v>61.974887297465102</v>
      </c>
      <c r="W34">
        <v>60.033833719355897</v>
      </c>
      <c r="X34">
        <v>61.817519834289499</v>
      </c>
      <c r="Y34">
        <v>65.735396178010404</v>
      </c>
      <c r="Z34">
        <v>59.526265200998203</v>
      </c>
      <c r="AA34">
        <v>76.420372867560602</v>
      </c>
      <c r="AB34">
        <v>64.992195617596394</v>
      </c>
      <c r="AC34">
        <v>68.547294160177003</v>
      </c>
      <c r="AD34">
        <v>67.5050052409009</v>
      </c>
      <c r="AE34">
        <v>62.776168259662001</v>
      </c>
      <c r="AF34">
        <v>67.3816369897052</v>
      </c>
      <c r="AG34">
        <v>79.573494896659795</v>
      </c>
      <c r="AH34">
        <v>75.738246092120704</v>
      </c>
      <c r="AI34">
        <v>56.230083981109402</v>
      </c>
      <c r="AJ34">
        <v>55.8953154712556</v>
      </c>
      <c r="AK34">
        <v>55.714729561281899</v>
      </c>
      <c r="AL34">
        <v>55.484198462179201</v>
      </c>
      <c r="AM34">
        <v>55.552608938680798</v>
      </c>
      <c r="AN34">
        <v>53.765393005516401</v>
      </c>
      <c r="AO34">
        <v>56.263333245675703</v>
      </c>
      <c r="AP34">
        <v>53.864409704829498</v>
      </c>
      <c r="AQ34">
        <v>52.915088673205197</v>
      </c>
      <c r="AR34">
        <v>0</v>
      </c>
      <c r="AS34">
        <v>0</v>
      </c>
      <c r="AT34">
        <v>52.470932847001997</v>
      </c>
      <c r="AU34">
        <v>0</v>
      </c>
      <c r="AV34">
        <v>0</v>
      </c>
      <c r="AW34">
        <v>0</v>
      </c>
      <c r="AX34">
        <v>55</v>
      </c>
    </row>
    <row r="35" spans="1:50" x14ac:dyDescent="0.25">
      <c r="A35">
        <v>8.5100286532951195</v>
      </c>
      <c r="B35">
        <v>100.255255446002</v>
      </c>
      <c r="C35">
        <v>83.157721548360698</v>
      </c>
      <c r="D35">
        <v>81.119619695121898</v>
      </c>
      <c r="E35">
        <v>69.929760752519798</v>
      </c>
      <c r="F35">
        <v>70.791456584912197</v>
      </c>
      <c r="G35">
        <v>68.017508233713002</v>
      </c>
      <c r="H35">
        <v>67.585469229219697</v>
      </c>
      <c r="I35">
        <v>61.838177904206503</v>
      </c>
      <c r="J35">
        <v>60.0760402298854</v>
      </c>
      <c r="K35">
        <v>56.8328854154665</v>
      </c>
      <c r="L35">
        <v>59.5780723025592</v>
      </c>
      <c r="M35">
        <v>56.453114612977501</v>
      </c>
      <c r="N35">
        <v>62.286918889035597</v>
      </c>
      <c r="O35">
        <v>66.424957585197802</v>
      </c>
      <c r="P35">
        <v>72.221547856051899</v>
      </c>
      <c r="Q35">
        <v>83.1966541867058</v>
      </c>
      <c r="R35">
        <v>78.390968041314096</v>
      </c>
      <c r="S35">
        <v>79.946982295476602</v>
      </c>
      <c r="T35">
        <v>74.726660294079394</v>
      </c>
      <c r="U35">
        <v>62.691409488405803</v>
      </c>
      <c r="V35">
        <v>62.387691702716701</v>
      </c>
      <c r="W35">
        <v>60.4030396440549</v>
      </c>
      <c r="X35">
        <v>60.4741042877341</v>
      </c>
      <c r="Y35">
        <v>64.052988904557594</v>
      </c>
      <c r="Z35">
        <v>60.1329718706412</v>
      </c>
      <c r="AA35">
        <v>70.232625873421398</v>
      </c>
      <c r="AB35">
        <v>65.433009355507807</v>
      </c>
      <c r="AC35">
        <v>67.369185676301399</v>
      </c>
      <c r="AD35">
        <v>65.426206941910195</v>
      </c>
      <c r="AE35">
        <v>62.679235010053397</v>
      </c>
      <c r="AF35">
        <v>66.968199268443001</v>
      </c>
      <c r="AG35">
        <v>77.358080360646497</v>
      </c>
      <c r="AH35">
        <v>73.455320583376107</v>
      </c>
      <c r="AI35">
        <v>58.733181109177501</v>
      </c>
      <c r="AJ35">
        <v>54.884809446868402</v>
      </c>
      <c r="AK35">
        <v>55.431108370543797</v>
      </c>
      <c r="AL35">
        <v>54.072243522102099</v>
      </c>
      <c r="AM35">
        <v>55.3482210293325</v>
      </c>
      <c r="AN35">
        <v>55.416973614214903</v>
      </c>
      <c r="AO35">
        <v>56.339250301883403</v>
      </c>
      <c r="AP35">
        <v>53.142084267840801</v>
      </c>
      <c r="AQ35">
        <v>52.542765348151697</v>
      </c>
      <c r="AR35">
        <v>0</v>
      </c>
      <c r="AS35">
        <v>55.999999999999901</v>
      </c>
      <c r="AT35">
        <v>54.354639483920003</v>
      </c>
      <c r="AU35">
        <v>0</v>
      </c>
      <c r="AV35">
        <v>0</v>
      </c>
      <c r="AW35">
        <v>0</v>
      </c>
      <c r="AX35">
        <v>55</v>
      </c>
    </row>
    <row r="36" spans="1:50" x14ac:dyDescent="0.25">
      <c r="A36">
        <v>8.7679083094555796</v>
      </c>
      <c r="B36">
        <v>97.704987501533395</v>
      </c>
      <c r="C36">
        <v>79.444786920806393</v>
      </c>
      <c r="D36">
        <v>80.227230292809594</v>
      </c>
      <c r="E36">
        <v>66.773133460515396</v>
      </c>
      <c r="F36">
        <v>69.636878574920203</v>
      </c>
      <c r="G36">
        <v>67.898521692567002</v>
      </c>
      <c r="H36">
        <v>65.912732920074404</v>
      </c>
      <c r="I36">
        <v>61.7868421348605</v>
      </c>
      <c r="J36">
        <v>58.465622670404898</v>
      </c>
      <c r="K36">
        <v>56.071514968609897</v>
      </c>
      <c r="L36">
        <v>59.7673895418298</v>
      </c>
      <c r="M36">
        <v>56.246390597315902</v>
      </c>
      <c r="N36">
        <v>62.143045846436799</v>
      </c>
      <c r="O36">
        <v>63.367867617918598</v>
      </c>
      <c r="P36">
        <v>71.664066531772804</v>
      </c>
      <c r="Q36">
        <v>82.586713062270505</v>
      </c>
      <c r="R36">
        <v>76.4883972328673</v>
      </c>
      <c r="S36">
        <v>75.821517972343699</v>
      </c>
      <c r="T36">
        <v>74.9401478835604</v>
      </c>
      <c r="U36">
        <v>61.165296772913301</v>
      </c>
      <c r="V36">
        <v>63.441972972037703</v>
      </c>
      <c r="W36">
        <v>60.7903377750538</v>
      </c>
      <c r="X36">
        <v>60.343969056373602</v>
      </c>
      <c r="Y36">
        <v>62.591600519024098</v>
      </c>
      <c r="Z36">
        <v>60.115928712463301</v>
      </c>
      <c r="AA36">
        <v>66.173608424658994</v>
      </c>
      <c r="AB36">
        <v>65.650788438557996</v>
      </c>
      <c r="AC36">
        <v>67.2229003370214</v>
      </c>
      <c r="AD36">
        <v>63.662096354712098</v>
      </c>
      <c r="AE36">
        <v>61.3083657952495</v>
      </c>
      <c r="AF36">
        <v>66.401082782130004</v>
      </c>
      <c r="AG36">
        <v>73.674864388307697</v>
      </c>
      <c r="AH36">
        <v>73.459906229167601</v>
      </c>
      <c r="AI36">
        <v>59.911339377077503</v>
      </c>
      <c r="AJ36">
        <v>55.229382605891402</v>
      </c>
      <c r="AK36">
        <v>57.414647894941801</v>
      </c>
      <c r="AL36">
        <v>53.268187986503499</v>
      </c>
      <c r="AM36">
        <v>57.059206957208801</v>
      </c>
      <c r="AN36">
        <v>58.594623628235603</v>
      </c>
      <c r="AO36">
        <v>56.638188956163198</v>
      </c>
      <c r="AP36">
        <v>53.712827936431196</v>
      </c>
      <c r="AQ36">
        <v>50</v>
      </c>
      <c r="AR36">
        <v>0</v>
      </c>
      <c r="AS36">
        <v>56</v>
      </c>
      <c r="AT36">
        <v>53.623765712254297</v>
      </c>
      <c r="AU36">
        <v>0</v>
      </c>
      <c r="AV36">
        <v>0</v>
      </c>
      <c r="AW36">
        <v>0</v>
      </c>
      <c r="AX36">
        <v>55</v>
      </c>
    </row>
    <row r="37" spans="1:50" x14ac:dyDescent="0.25">
      <c r="A37">
        <v>9.0257879656160398</v>
      </c>
      <c r="B37">
        <v>90.740487071887799</v>
      </c>
      <c r="C37">
        <v>78.056228856559301</v>
      </c>
      <c r="D37">
        <v>79.506728834194405</v>
      </c>
      <c r="E37">
        <v>66.582244814113196</v>
      </c>
      <c r="F37">
        <v>66.605071755473702</v>
      </c>
      <c r="G37">
        <v>67.300095045212302</v>
      </c>
      <c r="H37">
        <v>63.214585991412903</v>
      </c>
      <c r="I37">
        <v>61.500795059185997</v>
      </c>
      <c r="J37">
        <v>57.245845368280598</v>
      </c>
      <c r="K37">
        <v>54.6617895326265</v>
      </c>
      <c r="L37">
        <v>56.933070856738702</v>
      </c>
      <c r="M37">
        <v>57.666724306383998</v>
      </c>
      <c r="N37">
        <v>61.506420481214498</v>
      </c>
      <c r="O37">
        <v>62.6118560735801</v>
      </c>
      <c r="P37">
        <v>68.961439052720394</v>
      </c>
      <c r="Q37">
        <v>84.732570000405403</v>
      </c>
      <c r="R37">
        <v>73.782512077001599</v>
      </c>
      <c r="S37">
        <v>73.740732220314996</v>
      </c>
      <c r="T37">
        <v>74.749426657755393</v>
      </c>
      <c r="U37">
        <v>61.208125230319098</v>
      </c>
      <c r="V37">
        <v>62.345580378504401</v>
      </c>
      <c r="W37">
        <v>62.719104340142501</v>
      </c>
      <c r="X37">
        <v>59.661322866138804</v>
      </c>
      <c r="Y37">
        <v>62.601734204072898</v>
      </c>
      <c r="Z37">
        <v>61.3383535708492</v>
      </c>
      <c r="AA37">
        <v>66.191994929657497</v>
      </c>
      <c r="AB37">
        <v>64.732433796793899</v>
      </c>
      <c r="AC37">
        <v>67.295623141481997</v>
      </c>
      <c r="AD37">
        <v>63.774319904135901</v>
      </c>
      <c r="AE37">
        <v>59.658560098122798</v>
      </c>
      <c r="AF37">
        <v>65.092210491907807</v>
      </c>
      <c r="AG37">
        <v>71.298622193082593</v>
      </c>
      <c r="AH37">
        <v>72.445280713751998</v>
      </c>
      <c r="AI37">
        <v>59.280170028197702</v>
      </c>
      <c r="AJ37">
        <v>54.989928672041898</v>
      </c>
      <c r="AK37">
        <v>56.239373950517198</v>
      </c>
      <c r="AL37">
        <v>53.473474611090701</v>
      </c>
      <c r="AM37">
        <v>56.815526830474099</v>
      </c>
      <c r="AN37">
        <v>56.111321479276803</v>
      </c>
      <c r="AO37">
        <v>55.188192130418699</v>
      </c>
      <c r="AP37">
        <v>53.962123422255097</v>
      </c>
      <c r="AQ37">
        <v>50.764107814522802</v>
      </c>
      <c r="AR37">
        <v>0</v>
      </c>
      <c r="AS37">
        <v>56</v>
      </c>
      <c r="AT37">
        <v>53.671822299603797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83.697736503338305</v>
      </c>
      <c r="C38">
        <v>76.743917564500705</v>
      </c>
      <c r="D38">
        <v>77.137282860880404</v>
      </c>
      <c r="E38">
        <v>66.734833637792505</v>
      </c>
      <c r="F38">
        <v>65.226776939962505</v>
      </c>
      <c r="G38">
        <v>65.739334489565707</v>
      </c>
      <c r="H38">
        <v>60.607084261624102</v>
      </c>
      <c r="I38">
        <v>61.207956447820699</v>
      </c>
      <c r="J38">
        <v>57.603185041338698</v>
      </c>
      <c r="K38">
        <v>53.909844068067301</v>
      </c>
      <c r="L38">
        <v>55.5154925566667</v>
      </c>
      <c r="M38">
        <v>58.625543527808901</v>
      </c>
      <c r="N38">
        <v>59.631643761568</v>
      </c>
      <c r="O38">
        <v>63.442169581319803</v>
      </c>
      <c r="P38">
        <v>67.276934991160104</v>
      </c>
      <c r="Q38">
        <v>88.095174755241104</v>
      </c>
      <c r="R38">
        <v>74.536038812816003</v>
      </c>
      <c r="S38">
        <v>70.161098942093105</v>
      </c>
      <c r="T38">
        <v>71.806661954360294</v>
      </c>
      <c r="U38">
        <v>62.840842103819398</v>
      </c>
      <c r="V38">
        <v>61.036679470864598</v>
      </c>
      <c r="W38">
        <v>63.903465495519903</v>
      </c>
      <c r="X38">
        <v>57.170692228627402</v>
      </c>
      <c r="Y38">
        <v>62.654500319583804</v>
      </c>
      <c r="Z38">
        <v>59.858411969793998</v>
      </c>
      <c r="AA38">
        <v>66.543595856832098</v>
      </c>
      <c r="AB38">
        <v>66.885123397674306</v>
      </c>
      <c r="AC38">
        <v>65.880099971526207</v>
      </c>
      <c r="AD38">
        <v>62.418904142733702</v>
      </c>
      <c r="AE38">
        <v>58.134266839875202</v>
      </c>
      <c r="AF38">
        <v>65.661996354822094</v>
      </c>
      <c r="AG38">
        <v>70.833176734845594</v>
      </c>
      <c r="AH38">
        <v>72.827420979158703</v>
      </c>
      <c r="AI38">
        <v>57.133036791817901</v>
      </c>
      <c r="AJ38">
        <v>54.115013699685903</v>
      </c>
      <c r="AK38">
        <v>54.439444469959597</v>
      </c>
      <c r="AL38">
        <v>53.758296725283799</v>
      </c>
      <c r="AM38">
        <v>55.2319241834034</v>
      </c>
      <c r="AN38">
        <v>54.367811871765902</v>
      </c>
      <c r="AO38">
        <v>55.653346498702703</v>
      </c>
      <c r="AP38">
        <v>53.574325604334497</v>
      </c>
      <c r="AQ38">
        <v>50.488586787913498</v>
      </c>
      <c r="AR38">
        <v>0</v>
      </c>
      <c r="AS38">
        <v>0</v>
      </c>
      <c r="AT38">
        <v>53.592785836180802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81.117569274752299</v>
      </c>
      <c r="C39">
        <v>72.0381796332004</v>
      </c>
      <c r="D39">
        <v>73.189894417685906</v>
      </c>
      <c r="E39">
        <v>66.079158375220302</v>
      </c>
      <c r="F39">
        <v>67.463286946929699</v>
      </c>
      <c r="G39">
        <v>64.570434782039598</v>
      </c>
      <c r="H39">
        <v>62.080277996124401</v>
      </c>
      <c r="I39">
        <v>59.983064017430301</v>
      </c>
      <c r="J39">
        <v>57.3603115352321</v>
      </c>
      <c r="K39">
        <v>52.9418682600786</v>
      </c>
      <c r="L39">
        <v>54.324975785818403</v>
      </c>
      <c r="M39">
        <v>58.646828253744999</v>
      </c>
      <c r="N39">
        <v>59.207998799170298</v>
      </c>
      <c r="O39">
        <v>61.959591100312899</v>
      </c>
      <c r="P39">
        <v>68.086191571901907</v>
      </c>
      <c r="Q39">
        <v>89.826573776745093</v>
      </c>
      <c r="R39">
        <v>73.026529726091795</v>
      </c>
      <c r="S39">
        <v>69.350599084201406</v>
      </c>
      <c r="T39">
        <v>66.327378479051205</v>
      </c>
      <c r="U39">
        <v>63.144322262373102</v>
      </c>
      <c r="V39">
        <v>61.162822494651401</v>
      </c>
      <c r="W39">
        <v>63.823494877117497</v>
      </c>
      <c r="X39">
        <v>56.000918719628103</v>
      </c>
      <c r="Y39">
        <v>61.830656496266897</v>
      </c>
      <c r="Z39">
        <v>56.875883626506202</v>
      </c>
      <c r="AA39">
        <v>64.653950375153002</v>
      </c>
      <c r="AB39">
        <v>68.1575879445531</v>
      </c>
      <c r="AC39">
        <v>65.201639340008995</v>
      </c>
      <c r="AD39">
        <v>62.5891249047461</v>
      </c>
      <c r="AE39">
        <v>57.487967956694597</v>
      </c>
      <c r="AF39">
        <v>65.039203623464005</v>
      </c>
      <c r="AG39">
        <v>69.269390419475798</v>
      </c>
      <c r="AH39">
        <v>71.515045309214997</v>
      </c>
      <c r="AI39">
        <v>55.886070679696601</v>
      </c>
      <c r="AJ39">
        <v>52.086274960645603</v>
      </c>
      <c r="AK39">
        <v>55.130383661355197</v>
      </c>
      <c r="AL39">
        <v>52.905499620771401</v>
      </c>
      <c r="AM39">
        <v>53.983360316928703</v>
      </c>
      <c r="AN39">
        <v>53.408540569893802</v>
      </c>
      <c r="AO39">
        <v>55.8347008025439</v>
      </c>
      <c r="AP39">
        <v>53.239593103959201</v>
      </c>
      <c r="AQ39">
        <v>50.3150124970212</v>
      </c>
      <c r="AR39">
        <v>0</v>
      </c>
      <c r="AS39">
        <v>0</v>
      </c>
      <c r="AT39">
        <v>50.662663914499603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79.6060143443366</v>
      </c>
      <c r="C40">
        <v>71.748722906707599</v>
      </c>
      <c r="D40">
        <v>71.873053495806602</v>
      </c>
      <c r="E40">
        <v>63.250181598848599</v>
      </c>
      <c r="F40">
        <v>66.476482406197604</v>
      </c>
      <c r="G40">
        <v>64.491729495425403</v>
      </c>
      <c r="H40">
        <v>62.485776167706902</v>
      </c>
      <c r="I40">
        <v>57.731800952077997</v>
      </c>
      <c r="J40">
        <v>57.051269019205101</v>
      </c>
      <c r="K40">
        <v>53.436906599033001</v>
      </c>
      <c r="L40">
        <v>53.975902817442098</v>
      </c>
      <c r="M40">
        <v>57.006459915127003</v>
      </c>
      <c r="N40">
        <v>59.266098683371297</v>
      </c>
      <c r="O40">
        <v>60.9255118145648</v>
      </c>
      <c r="P40">
        <v>65.646279260736193</v>
      </c>
      <c r="Q40">
        <v>92.676115113658696</v>
      </c>
      <c r="R40">
        <v>70.140640921093294</v>
      </c>
      <c r="S40">
        <v>70.853504290460094</v>
      </c>
      <c r="T40">
        <v>64.817910468498994</v>
      </c>
      <c r="U40">
        <v>60.250736787421602</v>
      </c>
      <c r="V40">
        <v>60.9987607221479</v>
      </c>
      <c r="W40">
        <v>64.791951280695898</v>
      </c>
      <c r="X40">
        <v>56.507043245978302</v>
      </c>
      <c r="Y40">
        <v>59.980548095363801</v>
      </c>
      <c r="Z40">
        <v>56.439693763263698</v>
      </c>
      <c r="AA40">
        <v>62.999397343170401</v>
      </c>
      <c r="AB40">
        <v>67.261634282557594</v>
      </c>
      <c r="AC40">
        <v>66.231853559473095</v>
      </c>
      <c r="AD40">
        <v>62.069850887523202</v>
      </c>
      <c r="AE40">
        <v>57.470460615096002</v>
      </c>
      <c r="AF40">
        <v>63.737305378550701</v>
      </c>
      <c r="AG40">
        <v>66.851965086581103</v>
      </c>
      <c r="AH40">
        <v>70.542053847764393</v>
      </c>
      <c r="AI40">
        <v>56.776338631312299</v>
      </c>
      <c r="AJ40">
        <v>51.737686875835898</v>
      </c>
      <c r="AK40">
        <v>55.051556900030597</v>
      </c>
      <c r="AL40">
        <v>52.075294752264902</v>
      </c>
      <c r="AM40">
        <v>52.510775376757799</v>
      </c>
      <c r="AN40">
        <v>51.643324763540598</v>
      </c>
      <c r="AO40">
        <v>53.815919269774803</v>
      </c>
      <c r="AP40">
        <v>53.128121584153</v>
      </c>
      <c r="AQ40">
        <v>49.999999999999901</v>
      </c>
      <c r="AR40">
        <v>0</v>
      </c>
      <c r="AS40">
        <v>0</v>
      </c>
      <c r="AT40">
        <v>50.491686303741297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76.019807633470606</v>
      </c>
      <c r="C41">
        <v>73.703926648051393</v>
      </c>
      <c r="D41">
        <v>71.7964128638787</v>
      </c>
      <c r="E41">
        <v>59.707286576713201</v>
      </c>
      <c r="F41">
        <v>64.215639074561807</v>
      </c>
      <c r="G41">
        <v>65.730279720121104</v>
      </c>
      <c r="H41">
        <v>59.775407331167003</v>
      </c>
      <c r="I41">
        <v>56.580382227333402</v>
      </c>
      <c r="J41">
        <v>56.206199502077602</v>
      </c>
      <c r="K41">
        <v>53.711110653923797</v>
      </c>
      <c r="L41">
        <v>56.391188819311999</v>
      </c>
      <c r="M41">
        <v>56.080547318930002</v>
      </c>
      <c r="N41">
        <v>60.312569009803099</v>
      </c>
      <c r="O41">
        <v>60.180710068770097</v>
      </c>
      <c r="P41">
        <v>64.871315149357301</v>
      </c>
      <c r="Q41">
        <v>100.72577537466201</v>
      </c>
      <c r="R41">
        <v>70.608245072549494</v>
      </c>
      <c r="S41">
        <v>71.197973835578495</v>
      </c>
      <c r="T41">
        <v>64.361719852661196</v>
      </c>
      <c r="U41">
        <v>57.770055375383798</v>
      </c>
      <c r="V41">
        <v>62.149769536351002</v>
      </c>
      <c r="W41">
        <v>64.381867761434194</v>
      </c>
      <c r="X41">
        <v>57.6236791354169</v>
      </c>
      <c r="Y41">
        <v>58.335203531987702</v>
      </c>
      <c r="Z41">
        <v>57.222538529134098</v>
      </c>
      <c r="AA41">
        <v>60.310721223802702</v>
      </c>
      <c r="AB41">
        <v>66.266548587962703</v>
      </c>
      <c r="AC41">
        <v>65.157916865090698</v>
      </c>
      <c r="AD41">
        <v>58.761647934739401</v>
      </c>
      <c r="AE41">
        <v>55.917812954507902</v>
      </c>
      <c r="AF41">
        <v>63.026759449339899</v>
      </c>
      <c r="AG41">
        <v>63.968351501722303</v>
      </c>
      <c r="AH41">
        <v>69.916366090127994</v>
      </c>
      <c r="AI41">
        <v>54.514579504130097</v>
      </c>
      <c r="AJ41">
        <v>52.182977075292399</v>
      </c>
      <c r="AK41">
        <v>55.803676268851802</v>
      </c>
      <c r="AL41">
        <v>59</v>
      </c>
      <c r="AM41">
        <v>52.178080263857602</v>
      </c>
      <c r="AN41">
        <v>50.867933534324898</v>
      </c>
      <c r="AO41">
        <v>52.296026325485997</v>
      </c>
      <c r="AP41">
        <v>53.036021131066498</v>
      </c>
      <c r="AQ41">
        <v>0</v>
      </c>
      <c r="AR41">
        <v>53</v>
      </c>
      <c r="AS41">
        <v>0</v>
      </c>
      <c r="AT41">
        <v>50.143119267066602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73.962802742068902</v>
      </c>
      <c r="C42">
        <v>71.333726731664797</v>
      </c>
      <c r="D42">
        <v>69.119219950746597</v>
      </c>
      <c r="E42">
        <v>60.550398285756401</v>
      </c>
      <c r="F42">
        <v>62.950443643348898</v>
      </c>
      <c r="G42">
        <v>64.236892255130698</v>
      </c>
      <c r="H42">
        <v>58.786714932374899</v>
      </c>
      <c r="I42">
        <v>56.917537657431602</v>
      </c>
      <c r="J42">
        <v>54.091024956206297</v>
      </c>
      <c r="K42">
        <v>53.983294247056897</v>
      </c>
      <c r="L42">
        <v>58.087970352338999</v>
      </c>
      <c r="M42">
        <v>56.383313050016199</v>
      </c>
      <c r="N42">
        <v>60.043419306916803</v>
      </c>
      <c r="O42">
        <v>59.721395521713902</v>
      </c>
      <c r="P42">
        <v>64.417104118616393</v>
      </c>
      <c r="Q42">
        <v>111.814564464851</v>
      </c>
      <c r="R42">
        <v>69.779316186294693</v>
      </c>
      <c r="S42">
        <v>71.3987474049881</v>
      </c>
      <c r="T42">
        <v>63.826792919875999</v>
      </c>
      <c r="U42">
        <v>56.772119726362902</v>
      </c>
      <c r="V42">
        <v>63.502221789826699</v>
      </c>
      <c r="W42">
        <v>63.503467277437899</v>
      </c>
      <c r="X42">
        <v>57.933561600177597</v>
      </c>
      <c r="Y42">
        <v>57.880513103139798</v>
      </c>
      <c r="Z42">
        <v>58.3663193413201</v>
      </c>
      <c r="AA42">
        <v>61.155327251501603</v>
      </c>
      <c r="AB42">
        <v>63.668761836642901</v>
      </c>
      <c r="AC42">
        <v>64.4090417392202</v>
      </c>
      <c r="AD42">
        <v>57.582559235773303</v>
      </c>
      <c r="AE42">
        <v>54.0016981360464</v>
      </c>
      <c r="AF42">
        <v>62.054886687994497</v>
      </c>
      <c r="AG42">
        <v>65.162607278187096</v>
      </c>
      <c r="AH42">
        <v>68.351279270119093</v>
      </c>
      <c r="AI42">
        <v>54.214386649230804</v>
      </c>
      <c r="AJ42">
        <v>52.945928177222001</v>
      </c>
      <c r="AK42">
        <v>55.261925599078097</v>
      </c>
      <c r="AL42">
        <v>59</v>
      </c>
      <c r="AM42">
        <v>51.9740586156083</v>
      </c>
      <c r="AN42">
        <v>51.099076772121201</v>
      </c>
      <c r="AO42">
        <v>51.058079538681099</v>
      </c>
      <c r="AP42">
        <v>53.099914159320299</v>
      </c>
      <c r="AQ42">
        <v>0</v>
      </c>
      <c r="AR42">
        <v>53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50</v>
      </c>
    </row>
    <row r="43" spans="1:50" x14ac:dyDescent="0.25">
      <c r="A43">
        <v>10.573065902578699</v>
      </c>
      <c r="B43">
        <v>73.691298044944702</v>
      </c>
      <c r="C43">
        <v>68.641683347232402</v>
      </c>
      <c r="D43">
        <v>65.477077810292599</v>
      </c>
      <c r="E43">
        <v>61.190139478853801</v>
      </c>
      <c r="F43">
        <v>62.273157919335297</v>
      </c>
      <c r="G43">
        <v>60.178521967873102</v>
      </c>
      <c r="H43">
        <v>58.494117767386903</v>
      </c>
      <c r="I43">
        <v>56.272155249818297</v>
      </c>
      <c r="J43">
        <v>55.541810258503801</v>
      </c>
      <c r="K43">
        <v>54.227023981401501</v>
      </c>
      <c r="L43">
        <v>56.475303317499701</v>
      </c>
      <c r="M43">
        <v>55.590606939054197</v>
      </c>
      <c r="N43">
        <v>56.771060654905199</v>
      </c>
      <c r="O43">
        <v>59.380223870562403</v>
      </c>
      <c r="P43">
        <v>62.876164319448201</v>
      </c>
      <c r="Q43">
        <v>123.48224178382</v>
      </c>
      <c r="R43">
        <v>68.323770941920003</v>
      </c>
      <c r="S43">
        <v>68.593104471300705</v>
      </c>
      <c r="T43">
        <v>62.644976478694197</v>
      </c>
      <c r="U43">
        <v>57.348502671876901</v>
      </c>
      <c r="V43">
        <v>59.183250432241202</v>
      </c>
      <c r="W43">
        <v>59.363323682654801</v>
      </c>
      <c r="X43">
        <v>56.219257520310002</v>
      </c>
      <c r="Y43">
        <v>57.499731873723398</v>
      </c>
      <c r="Z43">
        <v>56.680996878365498</v>
      </c>
      <c r="AA43">
        <v>60.954051240282404</v>
      </c>
      <c r="AB43">
        <v>65.8319510950422</v>
      </c>
      <c r="AC43">
        <v>64.150623354474007</v>
      </c>
      <c r="AD43">
        <v>56.799276042345099</v>
      </c>
      <c r="AE43">
        <v>54.664761446173898</v>
      </c>
      <c r="AF43">
        <v>62.076120551680397</v>
      </c>
      <c r="AG43">
        <v>64.615339483402806</v>
      </c>
      <c r="AH43">
        <v>66.704673672432804</v>
      </c>
      <c r="AI43">
        <v>53.897793254249798</v>
      </c>
      <c r="AJ43">
        <v>53.070863743266599</v>
      </c>
      <c r="AK43">
        <v>53</v>
      </c>
      <c r="AL43">
        <v>59</v>
      </c>
      <c r="AM43">
        <v>52.137878310843</v>
      </c>
      <c r="AN43">
        <v>52.392245076308598</v>
      </c>
      <c r="AO43">
        <v>51.5046211752529</v>
      </c>
      <c r="AP43">
        <v>53.010699917068898</v>
      </c>
      <c r="AQ43">
        <v>51.686046202133703</v>
      </c>
      <c r="AR43">
        <v>50.8057984120721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50</v>
      </c>
    </row>
    <row r="44" spans="1:50" x14ac:dyDescent="0.25">
      <c r="A44">
        <v>10.830945558739201</v>
      </c>
      <c r="B44">
        <v>71.724259603858897</v>
      </c>
      <c r="C44">
        <v>68.9546678800682</v>
      </c>
      <c r="D44">
        <v>64.367141702145105</v>
      </c>
      <c r="E44">
        <v>60.029307342513697</v>
      </c>
      <c r="F44">
        <v>61.3720592438099</v>
      </c>
      <c r="G44">
        <v>56.756636367014501</v>
      </c>
      <c r="H44">
        <v>57.287231086988697</v>
      </c>
      <c r="I44">
        <v>55.998343128613001</v>
      </c>
      <c r="J44">
        <v>57.256983001189603</v>
      </c>
      <c r="K44">
        <v>53.322855048318203</v>
      </c>
      <c r="L44">
        <v>54.584506494336701</v>
      </c>
      <c r="M44">
        <v>55.221946682730398</v>
      </c>
      <c r="N44">
        <v>55.216577075546198</v>
      </c>
      <c r="O44">
        <v>58.3730837087789</v>
      </c>
      <c r="P44">
        <v>61.812534347785203</v>
      </c>
      <c r="Q44">
        <v>139.12860039886101</v>
      </c>
      <c r="R44">
        <v>66.739560708252299</v>
      </c>
      <c r="S44">
        <v>63.433820283899301</v>
      </c>
      <c r="T44">
        <v>62.469146630929998</v>
      </c>
      <c r="U44">
        <v>59.5390446810123</v>
      </c>
      <c r="V44">
        <v>55.407705914924698</v>
      </c>
      <c r="W44">
        <v>54.875817766115198</v>
      </c>
      <c r="X44">
        <v>55.694154156415202</v>
      </c>
      <c r="Y44">
        <v>56.8688946238317</v>
      </c>
      <c r="Z44">
        <v>55.745030011026302</v>
      </c>
      <c r="AA44">
        <v>57.161171497717604</v>
      </c>
      <c r="AB44">
        <v>67.461369357545706</v>
      </c>
      <c r="AC44">
        <v>63.909878779520298</v>
      </c>
      <c r="AD44">
        <v>55.867050548562403</v>
      </c>
      <c r="AE44">
        <v>55.205470130950999</v>
      </c>
      <c r="AF44">
        <v>59.5387715310505</v>
      </c>
      <c r="AG44">
        <v>64.361709348343396</v>
      </c>
      <c r="AH44">
        <v>65.728111709598295</v>
      </c>
      <c r="AI44">
        <v>52.563582540579603</v>
      </c>
      <c r="AJ44">
        <v>52.495708242392801</v>
      </c>
      <c r="AK44">
        <v>51.751848963519997</v>
      </c>
      <c r="AL44">
        <v>51.830719720060301</v>
      </c>
      <c r="AM44">
        <v>52.697334520473902</v>
      </c>
      <c r="AN44">
        <v>56.397435449736498</v>
      </c>
      <c r="AO44">
        <v>52.836855217462499</v>
      </c>
      <c r="AP44">
        <v>53.058396015502403</v>
      </c>
      <c r="AQ44">
        <v>52.372058649062701</v>
      </c>
      <c r="AR44">
        <v>50.267081542559097</v>
      </c>
      <c r="AS44">
        <v>0</v>
      </c>
      <c r="AT44">
        <v>0</v>
      </c>
      <c r="AU44">
        <v>51</v>
      </c>
      <c r="AV44">
        <v>0</v>
      </c>
      <c r="AW44">
        <v>0</v>
      </c>
      <c r="AX44">
        <v>50</v>
      </c>
    </row>
    <row r="45" spans="1:50" x14ac:dyDescent="0.25">
      <c r="A45">
        <v>11.0888252148997</v>
      </c>
      <c r="B45">
        <v>69.767342859565105</v>
      </c>
      <c r="C45">
        <v>68.027472931929907</v>
      </c>
      <c r="D45">
        <v>64.036262056755703</v>
      </c>
      <c r="E45">
        <v>59.745587080401897</v>
      </c>
      <c r="F45">
        <v>60.051769114245097</v>
      </c>
      <c r="G45">
        <v>56.154003243287399</v>
      </c>
      <c r="H45">
        <v>56.551326556563303</v>
      </c>
      <c r="I45">
        <v>58.9106542988009</v>
      </c>
      <c r="J45">
        <v>57.702832225242197</v>
      </c>
      <c r="K45">
        <v>51.930148923100298</v>
      </c>
      <c r="L45">
        <v>53.958669304797297</v>
      </c>
      <c r="M45">
        <v>55.785706458721101</v>
      </c>
      <c r="N45">
        <v>54.541143694410501</v>
      </c>
      <c r="O45">
        <v>57.3654737174936</v>
      </c>
      <c r="P45">
        <v>60.472207136527103</v>
      </c>
      <c r="Q45">
        <v>162.795782959561</v>
      </c>
      <c r="R45">
        <v>65.287333234768795</v>
      </c>
      <c r="S45">
        <v>60.3770816872442</v>
      </c>
      <c r="T45">
        <v>62.540384662390501</v>
      </c>
      <c r="U45">
        <v>60.700936217118603</v>
      </c>
      <c r="V45">
        <v>57.2796605361277</v>
      </c>
      <c r="W45">
        <v>54.1157752910553</v>
      </c>
      <c r="X45">
        <v>55.758824990590199</v>
      </c>
      <c r="Y45">
        <v>55.417479788476903</v>
      </c>
      <c r="Z45">
        <v>58.298208525945903</v>
      </c>
      <c r="AA45">
        <v>53.758266216840397</v>
      </c>
      <c r="AB45">
        <v>66.851275590053206</v>
      </c>
      <c r="AC45">
        <v>64.042579425930796</v>
      </c>
      <c r="AD45">
        <v>57.048544234556601</v>
      </c>
      <c r="AE45">
        <v>53.8383940372753</v>
      </c>
      <c r="AF45">
        <v>58.081045670722098</v>
      </c>
      <c r="AG45">
        <v>63.521497233842503</v>
      </c>
      <c r="AH45">
        <v>64.169729962930603</v>
      </c>
      <c r="AI45">
        <v>52.572852161397698</v>
      </c>
      <c r="AJ45">
        <v>51.157625861460197</v>
      </c>
      <c r="AK45">
        <v>51.742949125562497</v>
      </c>
      <c r="AL45">
        <v>52.523152979779397</v>
      </c>
      <c r="AM45">
        <v>52.875503100816701</v>
      </c>
      <c r="AN45">
        <v>58.1752295416577</v>
      </c>
      <c r="AO45">
        <v>53.320267678795801</v>
      </c>
      <c r="AP45">
        <v>52.424330702254402</v>
      </c>
      <c r="AQ45">
        <v>52.4860277647511</v>
      </c>
      <c r="AR45">
        <v>50.477947527188</v>
      </c>
      <c r="AS45">
        <v>0</v>
      </c>
      <c r="AT45">
        <v>0</v>
      </c>
      <c r="AU45">
        <v>51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68.871631037566402</v>
      </c>
      <c r="C46">
        <v>65.643329635978304</v>
      </c>
      <c r="D46">
        <v>63.987922708138903</v>
      </c>
      <c r="E46">
        <v>58.732657536667098</v>
      </c>
      <c r="F46">
        <v>60.953610056586598</v>
      </c>
      <c r="G46">
        <v>56.778446839616798</v>
      </c>
      <c r="H46">
        <v>56.934809237844298</v>
      </c>
      <c r="I46">
        <v>59.573223687911103</v>
      </c>
      <c r="J46">
        <v>56.423037558689899</v>
      </c>
      <c r="K46">
        <v>52.047004171708799</v>
      </c>
      <c r="L46">
        <v>52.056885553644697</v>
      </c>
      <c r="M46">
        <v>56.338755394453599</v>
      </c>
      <c r="N46">
        <v>54.864409908174899</v>
      </c>
      <c r="O46">
        <v>57.731110939396601</v>
      </c>
      <c r="P46">
        <v>58.736236493852502</v>
      </c>
      <c r="Q46">
        <v>197.118705784772</v>
      </c>
      <c r="R46">
        <v>65.149587178731807</v>
      </c>
      <c r="S46">
        <v>59.952860207136901</v>
      </c>
      <c r="T46">
        <v>61.399672010399001</v>
      </c>
      <c r="U46">
        <v>57.247363300688399</v>
      </c>
      <c r="V46">
        <v>57.500348320245401</v>
      </c>
      <c r="W46">
        <v>52.926510093845003</v>
      </c>
      <c r="X46">
        <v>54.910943576886702</v>
      </c>
      <c r="Y46">
        <v>55.253318284957999</v>
      </c>
      <c r="Z46">
        <v>58.082135372684903</v>
      </c>
      <c r="AA46">
        <v>53.513155564662398</v>
      </c>
      <c r="AB46">
        <v>66.193674808291405</v>
      </c>
      <c r="AC46">
        <v>64.478119713677202</v>
      </c>
      <c r="AD46">
        <v>57.903123336078799</v>
      </c>
      <c r="AE46">
        <v>55.969376231045999</v>
      </c>
      <c r="AF46">
        <v>57.346257538454999</v>
      </c>
      <c r="AG46">
        <v>60.480301333553001</v>
      </c>
      <c r="AH46">
        <v>61.312203737911503</v>
      </c>
      <c r="AI46">
        <v>53.4797056704124</v>
      </c>
      <c r="AJ46">
        <v>50.9021810068609</v>
      </c>
      <c r="AK46">
        <v>52.4046648845991</v>
      </c>
      <c r="AL46">
        <v>52.938959517958502</v>
      </c>
      <c r="AM46">
        <v>0</v>
      </c>
      <c r="AN46">
        <v>54.0116118437887</v>
      </c>
      <c r="AO46">
        <v>53.133529444869197</v>
      </c>
      <c r="AP46">
        <v>51.686585185364699</v>
      </c>
      <c r="AQ46">
        <v>52.1838451155201</v>
      </c>
      <c r="AR46">
        <v>50.593564717850903</v>
      </c>
      <c r="AS46">
        <v>0</v>
      </c>
      <c r="AT46">
        <v>51</v>
      </c>
      <c r="AU46">
        <v>51.8627291800058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69.078897095027898</v>
      </c>
      <c r="C47">
        <v>64.040705314498794</v>
      </c>
      <c r="D47">
        <v>64.489665519099205</v>
      </c>
      <c r="E47">
        <v>57.846603945654898</v>
      </c>
      <c r="F47">
        <v>62.331598800074502</v>
      </c>
      <c r="G47">
        <v>57.043700726522701</v>
      </c>
      <c r="H47">
        <v>56.981583967256697</v>
      </c>
      <c r="I47">
        <v>60.307814928015702</v>
      </c>
      <c r="J47">
        <v>53.733628895785401</v>
      </c>
      <c r="K47">
        <v>51.857875686196799</v>
      </c>
      <c r="L47">
        <v>53.903381148194498</v>
      </c>
      <c r="M47">
        <v>55.618079269205197</v>
      </c>
      <c r="N47">
        <v>55.274777729059501</v>
      </c>
      <c r="O47">
        <v>58.433377591493802</v>
      </c>
      <c r="P47">
        <v>58.480795151627198</v>
      </c>
      <c r="Q47">
        <v>245.326911836638</v>
      </c>
      <c r="R47">
        <v>66.344792537670401</v>
      </c>
      <c r="S47">
        <v>60.482572523368198</v>
      </c>
      <c r="T47">
        <v>59.235807208253</v>
      </c>
      <c r="U47">
        <v>54.6810870187335</v>
      </c>
      <c r="V47">
        <v>55.5167228371212</v>
      </c>
      <c r="W47">
        <v>52.381311733509399</v>
      </c>
      <c r="X47">
        <v>54.253635156024799</v>
      </c>
      <c r="Y47">
        <v>56.9313368359417</v>
      </c>
      <c r="Z47">
        <v>56.6790729653654</v>
      </c>
      <c r="AA47">
        <v>53.721455151573998</v>
      </c>
      <c r="AB47">
        <v>62.702562592710898</v>
      </c>
      <c r="AC47">
        <v>66.110549129381198</v>
      </c>
      <c r="AD47">
        <v>57.946279875413701</v>
      </c>
      <c r="AE47">
        <v>55.601420163759101</v>
      </c>
      <c r="AF47">
        <v>55.8980265124722</v>
      </c>
      <c r="AG47">
        <v>58.805598113471</v>
      </c>
      <c r="AH47">
        <v>59.849608168929898</v>
      </c>
      <c r="AI47">
        <v>52.7447162034792</v>
      </c>
      <c r="AJ47">
        <v>51.437635326077597</v>
      </c>
      <c r="AK47">
        <v>53</v>
      </c>
      <c r="AL47">
        <v>0</v>
      </c>
      <c r="AM47">
        <v>0</v>
      </c>
      <c r="AN47">
        <v>52</v>
      </c>
      <c r="AO47">
        <v>53.839136394144703</v>
      </c>
      <c r="AP47">
        <v>52.510403179547403</v>
      </c>
      <c r="AQ47">
        <v>51.999999999999901</v>
      </c>
      <c r="AR47">
        <v>51.664797642531802</v>
      </c>
      <c r="AS47">
        <v>0</v>
      </c>
      <c r="AT47">
        <v>51</v>
      </c>
      <c r="AU47">
        <v>54.209463146051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69.822719027275795</v>
      </c>
      <c r="C48">
        <v>62.912885058552398</v>
      </c>
      <c r="D48">
        <v>65.1106849290056</v>
      </c>
      <c r="E48">
        <v>57.927320238574502</v>
      </c>
      <c r="F48">
        <v>61.110263669471401</v>
      </c>
      <c r="G48">
        <v>56.969985242801698</v>
      </c>
      <c r="H48">
        <v>55.703365258026203</v>
      </c>
      <c r="I48">
        <v>62.790020126865201</v>
      </c>
      <c r="J48">
        <v>52.931448675778</v>
      </c>
      <c r="K48">
        <v>52.228059564829302</v>
      </c>
      <c r="L48">
        <v>56.3445101856733</v>
      </c>
      <c r="M48">
        <v>55.793801679444499</v>
      </c>
      <c r="N48">
        <v>55.050321106713902</v>
      </c>
      <c r="O48">
        <v>58.206289599108899</v>
      </c>
      <c r="P48">
        <v>58.050325587842003</v>
      </c>
      <c r="Q48">
        <v>301.10480324453999</v>
      </c>
      <c r="R48">
        <v>64.979231142643599</v>
      </c>
      <c r="S48">
        <v>59.820849317729099</v>
      </c>
      <c r="T48">
        <v>58.016538855089799</v>
      </c>
      <c r="U48">
        <v>54.881622009003102</v>
      </c>
      <c r="V48">
        <v>55.060068024934601</v>
      </c>
      <c r="W48">
        <v>56.970002488701503</v>
      </c>
      <c r="X48">
        <v>53.0835200810697</v>
      </c>
      <c r="Y48">
        <v>56.159733948135901</v>
      </c>
      <c r="Z48">
        <v>56.942329305625101</v>
      </c>
      <c r="AA48">
        <v>54.718473270152302</v>
      </c>
      <c r="AB48">
        <v>59.688344711362703</v>
      </c>
      <c r="AC48">
        <v>69.588445270978596</v>
      </c>
      <c r="AD48">
        <v>58.043025001367603</v>
      </c>
      <c r="AE48">
        <v>54.303078627721</v>
      </c>
      <c r="AF48">
        <v>53.641983865214002</v>
      </c>
      <c r="AG48">
        <v>57.805883310715402</v>
      </c>
      <c r="AH48">
        <v>59.363767209369499</v>
      </c>
      <c r="AI48">
        <v>51.349409887490197</v>
      </c>
      <c r="AJ48">
        <v>51.469427855695798</v>
      </c>
      <c r="AK48">
        <v>0</v>
      </c>
      <c r="AL48">
        <v>50</v>
      </c>
      <c r="AM48">
        <v>53</v>
      </c>
      <c r="AN48">
        <v>52</v>
      </c>
      <c r="AO48">
        <v>50.986317404102302</v>
      </c>
      <c r="AP48">
        <v>53.049645064773998</v>
      </c>
      <c r="AQ48">
        <v>0</v>
      </c>
      <c r="AR48">
        <v>52.228591454118401</v>
      </c>
      <c r="AS48">
        <v>0</v>
      </c>
      <c r="AT48">
        <v>51</v>
      </c>
      <c r="AU48">
        <v>55.070085890582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68.666312380473201</v>
      </c>
      <c r="C49">
        <v>61.988643808618399</v>
      </c>
      <c r="D49">
        <v>64.115879307736293</v>
      </c>
      <c r="E49">
        <v>58.070328106523398</v>
      </c>
      <c r="F49">
        <v>59.720375867587897</v>
      </c>
      <c r="G49">
        <v>56.418475880985497</v>
      </c>
      <c r="H49">
        <v>54.835487867228899</v>
      </c>
      <c r="I49">
        <v>62.649023039300502</v>
      </c>
      <c r="J49">
        <v>52.5984463897653</v>
      </c>
      <c r="K49">
        <v>53.463074454063999</v>
      </c>
      <c r="L49">
        <v>60.775325768391497</v>
      </c>
      <c r="M49">
        <v>56.208675760933097</v>
      </c>
      <c r="N49">
        <v>56.4339099045119</v>
      </c>
      <c r="O49">
        <v>57.035638031490798</v>
      </c>
      <c r="P49">
        <v>57.3124654138973</v>
      </c>
      <c r="Q49">
        <v>369.97315260318902</v>
      </c>
      <c r="R49">
        <v>62.428129579166502</v>
      </c>
      <c r="S49">
        <v>60.138474317375099</v>
      </c>
      <c r="T49">
        <v>58.525961452881297</v>
      </c>
      <c r="U49">
        <v>55.514670609194901</v>
      </c>
      <c r="V49">
        <v>54.137446203175202</v>
      </c>
      <c r="W49">
        <v>61.712230001895698</v>
      </c>
      <c r="X49">
        <v>53.704582180428098</v>
      </c>
      <c r="Y49">
        <v>55.642932269578097</v>
      </c>
      <c r="Z49">
        <v>56.087971426717502</v>
      </c>
      <c r="AA49">
        <v>54.290008251404203</v>
      </c>
      <c r="AB49">
        <v>57.9119946958537</v>
      </c>
      <c r="AC49">
        <v>69.179220797468403</v>
      </c>
      <c r="AD49">
        <v>57.034203891656801</v>
      </c>
      <c r="AE49">
        <v>52.066433467000898</v>
      </c>
      <c r="AF49">
        <v>52.736831955635402</v>
      </c>
      <c r="AG49">
        <v>56.956116452791399</v>
      </c>
      <c r="AH49">
        <v>59.518733256048797</v>
      </c>
      <c r="AI49">
        <v>51.499820509779198</v>
      </c>
      <c r="AJ49">
        <v>51.373396947302503</v>
      </c>
      <c r="AK49">
        <v>0</v>
      </c>
      <c r="AL49">
        <v>50</v>
      </c>
      <c r="AM49">
        <v>53</v>
      </c>
      <c r="AN49">
        <v>0</v>
      </c>
      <c r="AO49">
        <v>50.496175374948102</v>
      </c>
      <c r="AP49">
        <v>54.854931224141602</v>
      </c>
      <c r="AQ49">
        <v>52</v>
      </c>
      <c r="AR49">
        <v>52.541277918847101</v>
      </c>
      <c r="AS49">
        <v>0</v>
      </c>
      <c r="AT49">
        <v>51</v>
      </c>
      <c r="AU49">
        <v>53.767150546455397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65.083106523617204</v>
      </c>
      <c r="C50">
        <v>62.244891202829002</v>
      </c>
      <c r="D50">
        <v>63.237661335104796</v>
      </c>
      <c r="E50">
        <v>57.117114653397799</v>
      </c>
      <c r="F50">
        <v>58.059675585682903</v>
      </c>
      <c r="G50">
        <v>56.637801256889297</v>
      </c>
      <c r="H50">
        <v>55.444354801389899</v>
      </c>
      <c r="I50">
        <v>63.739505100376803</v>
      </c>
      <c r="J50">
        <v>53.4388026171207</v>
      </c>
      <c r="K50">
        <v>53.786974866722197</v>
      </c>
      <c r="L50">
        <v>58.879343774543997</v>
      </c>
      <c r="M50">
        <v>56.476025489726197</v>
      </c>
      <c r="N50">
        <v>56.942255276265897</v>
      </c>
      <c r="O50">
        <v>55.356989480522998</v>
      </c>
      <c r="P50">
        <v>56.437082488113397</v>
      </c>
      <c r="Q50">
        <v>425.521613256781</v>
      </c>
      <c r="R50">
        <v>59.575732542438097</v>
      </c>
      <c r="S50">
        <v>59.236509753198597</v>
      </c>
      <c r="T50">
        <v>59.835760264133803</v>
      </c>
      <c r="U50">
        <v>56.046953130195803</v>
      </c>
      <c r="V50">
        <v>53.348117638791301</v>
      </c>
      <c r="W50">
        <v>58.457411128795698</v>
      </c>
      <c r="X50">
        <v>55.054692218492498</v>
      </c>
      <c r="Y50">
        <v>55.458610120480103</v>
      </c>
      <c r="Z50">
        <v>54.442300428616299</v>
      </c>
      <c r="AA50">
        <v>52.3760266119303</v>
      </c>
      <c r="AB50">
        <v>56.16877936217</v>
      </c>
      <c r="AC50">
        <v>67.7174241724708</v>
      </c>
      <c r="AD50">
        <v>55.834725885946199</v>
      </c>
      <c r="AE50">
        <v>51.655617599967897</v>
      </c>
      <c r="AF50">
        <v>54.720200454635098</v>
      </c>
      <c r="AG50">
        <v>56.787821576986701</v>
      </c>
      <c r="AH50">
        <v>59.007905991432601</v>
      </c>
      <c r="AI50">
        <v>51.623908704221101</v>
      </c>
      <c r="AJ50">
        <v>52</v>
      </c>
      <c r="AK50">
        <v>0</v>
      </c>
      <c r="AL50">
        <v>50</v>
      </c>
      <c r="AM50">
        <v>53</v>
      </c>
      <c r="AN50">
        <v>0</v>
      </c>
      <c r="AO50">
        <v>50.146311838420701</v>
      </c>
      <c r="AP50">
        <v>57.315464209741499</v>
      </c>
      <c r="AQ50">
        <v>52</v>
      </c>
      <c r="AR50">
        <v>53.047667143499197</v>
      </c>
      <c r="AS50">
        <v>0</v>
      </c>
      <c r="AT50">
        <v>0</v>
      </c>
      <c r="AU50">
        <v>55.904307830597602</v>
      </c>
      <c r="AV50">
        <v>0</v>
      </c>
      <c r="AW50">
        <v>50</v>
      </c>
      <c r="AX50">
        <v>0</v>
      </c>
    </row>
    <row r="51" spans="1:50" x14ac:dyDescent="0.25">
      <c r="A51">
        <v>12.6361031518624</v>
      </c>
      <c r="B51">
        <v>64.5003845646375</v>
      </c>
      <c r="C51">
        <v>61.7166283996945</v>
      </c>
      <c r="D51">
        <v>64.205916607728398</v>
      </c>
      <c r="E51">
        <v>56.225090631959603</v>
      </c>
      <c r="F51">
        <v>58.468056634712902</v>
      </c>
      <c r="G51">
        <v>56.363976407097297</v>
      </c>
      <c r="H51">
        <v>54.667479155764099</v>
      </c>
      <c r="I51">
        <v>67.396862621578606</v>
      </c>
      <c r="J51">
        <v>53.603403084515001</v>
      </c>
      <c r="K51">
        <v>52.879988580909902</v>
      </c>
      <c r="L51">
        <v>57.9695711666024</v>
      </c>
      <c r="M51">
        <v>55.325892299863902</v>
      </c>
      <c r="N51">
        <v>55.185009688345197</v>
      </c>
      <c r="O51">
        <v>55.3730732673002</v>
      </c>
      <c r="P51">
        <v>57.6874383498659</v>
      </c>
      <c r="Q51">
        <v>482.65643985254599</v>
      </c>
      <c r="R51">
        <v>59.444180216893201</v>
      </c>
      <c r="S51">
        <v>58.296196307570902</v>
      </c>
      <c r="T51">
        <v>58.925839301905903</v>
      </c>
      <c r="U51">
        <v>54.680417572594401</v>
      </c>
      <c r="V51">
        <v>53.510821609651003</v>
      </c>
      <c r="W51">
        <v>53.036618231256597</v>
      </c>
      <c r="X51">
        <v>55.175356406981699</v>
      </c>
      <c r="Y51">
        <v>55.101300667420603</v>
      </c>
      <c r="Z51">
        <v>52.684942381575702</v>
      </c>
      <c r="AA51">
        <v>51.084880396921697</v>
      </c>
      <c r="AB51">
        <v>55.161895782083498</v>
      </c>
      <c r="AC51">
        <v>68.882998078749196</v>
      </c>
      <c r="AD51">
        <v>54.922739989773703</v>
      </c>
      <c r="AE51">
        <v>51.781367169463898</v>
      </c>
      <c r="AF51">
        <v>57.8749823558027</v>
      </c>
      <c r="AG51">
        <v>56.281903549986602</v>
      </c>
      <c r="AH51">
        <v>58.243288996521798</v>
      </c>
      <c r="AI51">
        <v>51.589312908717801</v>
      </c>
      <c r="AJ51">
        <v>0</v>
      </c>
      <c r="AK51">
        <v>0</v>
      </c>
      <c r="AL51">
        <v>50</v>
      </c>
      <c r="AM51">
        <v>0</v>
      </c>
      <c r="AN51">
        <v>0</v>
      </c>
      <c r="AO51">
        <v>50</v>
      </c>
      <c r="AP51">
        <v>55.541989787115099</v>
      </c>
      <c r="AQ51">
        <v>52</v>
      </c>
      <c r="AR51">
        <v>56.615213352027602</v>
      </c>
      <c r="AS51">
        <v>0</v>
      </c>
      <c r="AT51">
        <v>0</v>
      </c>
      <c r="AU51">
        <v>58.497388499141401</v>
      </c>
      <c r="AV51">
        <v>0</v>
      </c>
      <c r="AW51">
        <v>50</v>
      </c>
      <c r="AX51">
        <v>0</v>
      </c>
    </row>
    <row r="52" spans="1:50" x14ac:dyDescent="0.25">
      <c r="A52">
        <v>12.8939828080229</v>
      </c>
      <c r="B52">
        <v>64.061008640740198</v>
      </c>
      <c r="C52">
        <v>59.145276924250702</v>
      </c>
      <c r="D52">
        <v>65.153442309793704</v>
      </c>
      <c r="E52">
        <v>55.6674435593197</v>
      </c>
      <c r="F52">
        <v>58.1412849921904</v>
      </c>
      <c r="G52">
        <v>54.531279775386103</v>
      </c>
      <c r="H52">
        <v>54.0791337450272</v>
      </c>
      <c r="I52">
        <v>69.469805293814403</v>
      </c>
      <c r="J52">
        <v>53.091236143208299</v>
      </c>
      <c r="K52">
        <v>51.447014498854202</v>
      </c>
      <c r="L52">
        <v>56.462859175814998</v>
      </c>
      <c r="M52">
        <v>53.267899921549898</v>
      </c>
      <c r="N52">
        <v>56.242235115239197</v>
      </c>
      <c r="O52">
        <v>54.919196825648001</v>
      </c>
      <c r="P52">
        <v>58.592516447137903</v>
      </c>
      <c r="Q52">
        <v>523.22543186454595</v>
      </c>
      <c r="R52">
        <v>59.779835400454203</v>
      </c>
      <c r="S52">
        <v>57.2981930768306</v>
      </c>
      <c r="T52">
        <v>58.709487411158101</v>
      </c>
      <c r="U52">
        <v>53.861330788193101</v>
      </c>
      <c r="V52">
        <v>54.305393938575499</v>
      </c>
      <c r="W52">
        <v>53.965506805766502</v>
      </c>
      <c r="X52">
        <v>53.884730396200197</v>
      </c>
      <c r="Y52">
        <v>55.0856281154608</v>
      </c>
      <c r="Z52">
        <v>53.171870482914301</v>
      </c>
      <c r="AA52">
        <v>52.811042044692002</v>
      </c>
      <c r="AB52">
        <v>53.300319963656897</v>
      </c>
      <c r="AC52">
        <v>68.426505213418807</v>
      </c>
      <c r="AD52">
        <v>54.092837953911399</v>
      </c>
      <c r="AE52">
        <v>55.546255608601797</v>
      </c>
      <c r="AF52">
        <v>59.187898038404299</v>
      </c>
      <c r="AG52">
        <v>55.575957141831204</v>
      </c>
      <c r="AH52">
        <v>57.436858924352201</v>
      </c>
      <c r="AI52">
        <v>51</v>
      </c>
      <c r="AJ52">
        <v>0</v>
      </c>
      <c r="AK52">
        <v>0</v>
      </c>
      <c r="AL52">
        <v>50</v>
      </c>
      <c r="AM52">
        <v>0</v>
      </c>
      <c r="AN52">
        <v>0</v>
      </c>
      <c r="AO52">
        <v>50</v>
      </c>
      <c r="AP52">
        <v>54.076802887840302</v>
      </c>
      <c r="AQ52">
        <v>0</v>
      </c>
      <c r="AR52">
        <v>57.521498663082099</v>
      </c>
      <c r="AS52">
        <v>0</v>
      </c>
      <c r="AT52">
        <v>0</v>
      </c>
      <c r="AU52">
        <v>60.967881452103903</v>
      </c>
      <c r="AV52">
        <v>0</v>
      </c>
      <c r="AW52">
        <v>50</v>
      </c>
      <c r="AX52">
        <v>0</v>
      </c>
    </row>
    <row r="53" spans="1:50" x14ac:dyDescent="0.25">
      <c r="A53">
        <v>13.151862464183299</v>
      </c>
      <c r="B53">
        <v>61.7098374629117</v>
      </c>
      <c r="C53">
        <v>59.195994014437403</v>
      </c>
      <c r="D53">
        <v>65.231273691740597</v>
      </c>
      <c r="E53">
        <v>55.136600183618</v>
      </c>
      <c r="F53">
        <v>56.425925217658801</v>
      </c>
      <c r="G53">
        <v>54.325193130927403</v>
      </c>
      <c r="H53">
        <v>52.688620703291498</v>
      </c>
      <c r="I53">
        <v>70.435521558416994</v>
      </c>
      <c r="J53">
        <v>51.843154799131199</v>
      </c>
      <c r="K53">
        <v>51.295883566683599</v>
      </c>
      <c r="L53">
        <v>55.026588289290402</v>
      </c>
      <c r="M53">
        <v>53.164942305614098</v>
      </c>
      <c r="N53">
        <v>56.082208650168603</v>
      </c>
      <c r="O53">
        <v>54.270156593547902</v>
      </c>
      <c r="P53">
        <v>57.954127059939502</v>
      </c>
      <c r="Q53">
        <v>532.05667755389402</v>
      </c>
      <c r="R53">
        <v>59.613983737667802</v>
      </c>
      <c r="S53">
        <v>57.093076956857402</v>
      </c>
      <c r="T53">
        <v>59.2039740310396</v>
      </c>
      <c r="U53">
        <v>53.081310138345998</v>
      </c>
      <c r="V53">
        <v>55.927062697697203</v>
      </c>
      <c r="W53">
        <v>60.170207041912903</v>
      </c>
      <c r="X53">
        <v>52.724910219792797</v>
      </c>
      <c r="Y53">
        <v>55.7181365689937</v>
      </c>
      <c r="Z53">
        <v>55.975265555506802</v>
      </c>
      <c r="AA53">
        <v>53.604851803656999</v>
      </c>
      <c r="AB53">
        <v>54.285423650396098</v>
      </c>
      <c r="AC53">
        <v>66.748791772403194</v>
      </c>
      <c r="AD53">
        <v>53.070568343796999</v>
      </c>
      <c r="AE53">
        <v>57.940268525853497</v>
      </c>
      <c r="AF53">
        <v>55.966758219314201</v>
      </c>
      <c r="AG53">
        <v>54.3532120905939</v>
      </c>
      <c r="AH53">
        <v>58.071999366530001</v>
      </c>
      <c r="AI53">
        <v>0</v>
      </c>
      <c r="AJ53">
        <v>0</v>
      </c>
      <c r="AK53">
        <v>58</v>
      </c>
      <c r="AL53">
        <v>50</v>
      </c>
      <c r="AM53">
        <v>0</v>
      </c>
      <c r="AN53">
        <v>0</v>
      </c>
      <c r="AO53">
        <v>50</v>
      </c>
      <c r="AP53">
        <v>0</v>
      </c>
      <c r="AQ53">
        <v>0</v>
      </c>
      <c r="AR53">
        <v>52.909934346147097</v>
      </c>
      <c r="AS53">
        <v>0</v>
      </c>
      <c r="AT53">
        <v>0</v>
      </c>
      <c r="AU53">
        <v>59.885152788489798</v>
      </c>
      <c r="AV53">
        <v>0</v>
      </c>
      <c r="AW53">
        <v>50</v>
      </c>
      <c r="AX53">
        <v>0</v>
      </c>
    </row>
    <row r="54" spans="1:50" x14ac:dyDescent="0.25">
      <c r="A54">
        <v>13.4097421203438</v>
      </c>
      <c r="B54">
        <v>62.794930281093599</v>
      </c>
      <c r="C54">
        <v>59.990960135813197</v>
      </c>
      <c r="D54">
        <v>63.557631288186002</v>
      </c>
      <c r="E54">
        <v>56.320539418755097</v>
      </c>
      <c r="F54">
        <v>55.714272165466497</v>
      </c>
      <c r="G54">
        <v>56.107959050818302</v>
      </c>
      <c r="H54">
        <v>52.449939238110403</v>
      </c>
      <c r="I54">
        <v>72.546092575585902</v>
      </c>
      <c r="J54">
        <v>50.528774190567098</v>
      </c>
      <c r="K54">
        <v>50.672441979663198</v>
      </c>
      <c r="L54">
        <v>54.308155309700098</v>
      </c>
      <c r="M54">
        <v>54.064939138854101</v>
      </c>
      <c r="N54">
        <v>53.762398776829798</v>
      </c>
      <c r="O54">
        <v>54.249887404354403</v>
      </c>
      <c r="P54">
        <v>56.884038746635902</v>
      </c>
      <c r="Q54">
        <v>512.01779047230104</v>
      </c>
      <c r="R54">
        <v>58.613052147953297</v>
      </c>
      <c r="S54">
        <v>58.758454163344702</v>
      </c>
      <c r="T54">
        <v>59.0964441840323</v>
      </c>
      <c r="U54">
        <v>51.979995158887803</v>
      </c>
      <c r="V54">
        <v>54.923151406241097</v>
      </c>
      <c r="W54">
        <v>60.751318474173203</v>
      </c>
      <c r="X54">
        <v>53.086066612444398</v>
      </c>
      <c r="Y54">
        <v>55.458004068974198</v>
      </c>
      <c r="Z54">
        <v>55.563921057504103</v>
      </c>
      <c r="AA54">
        <v>53.296175637038203</v>
      </c>
      <c r="AB54">
        <v>55.593787145304503</v>
      </c>
      <c r="AC54">
        <v>65.922242615162006</v>
      </c>
      <c r="AD54">
        <v>52.925316703936303</v>
      </c>
      <c r="AE54">
        <v>53.952390039842797</v>
      </c>
      <c r="AF54">
        <v>53.900223018317</v>
      </c>
      <c r="AG54">
        <v>53.618144480517699</v>
      </c>
      <c r="AH54">
        <v>58.406787239994102</v>
      </c>
      <c r="AI54">
        <v>57</v>
      </c>
      <c r="AJ54">
        <v>0</v>
      </c>
      <c r="AK54">
        <v>58</v>
      </c>
      <c r="AL54">
        <v>0</v>
      </c>
      <c r="AM54">
        <v>0</v>
      </c>
      <c r="AN54">
        <v>0</v>
      </c>
      <c r="AO54">
        <v>49.999999999999901</v>
      </c>
      <c r="AP54">
        <v>50</v>
      </c>
      <c r="AQ54">
        <v>0</v>
      </c>
      <c r="AR54">
        <v>51.017360289478603</v>
      </c>
      <c r="AS54">
        <v>52</v>
      </c>
      <c r="AT54">
        <v>0</v>
      </c>
      <c r="AU54">
        <v>58.5151494865272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62.609974629950401</v>
      </c>
      <c r="C55">
        <v>58.879143119277899</v>
      </c>
      <c r="D55">
        <v>62.104148568169002</v>
      </c>
      <c r="E55">
        <v>57.2461206495665</v>
      </c>
      <c r="F55">
        <v>54.991553865301398</v>
      </c>
      <c r="G55">
        <v>59.108999973862502</v>
      </c>
      <c r="H55">
        <v>53.916987089283602</v>
      </c>
      <c r="I55">
        <v>79.568057780610204</v>
      </c>
      <c r="J55">
        <v>50.295846837161498</v>
      </c>
      <c r="K55">
        <v>50.968915004784897</v>
      </c>
      <c r="L55">
        <v>56.009488348300998</v>
      </c>
      <c r="M55">
        <v>53.7451883529897</v>
      </c>
      <c r="N55">
        <v>53.501637719744998</v>
      </c>
      <c r="O55">
        <v>54.1509712347872</v>
      </c>
      <c r="P55">
        <v>54.460879264301603</v>
      </c>
      <c r="Q55">
        <v>464.62454548198099</v>
      </c>
      <c r="R55">
        <v>58.123711051531401</v>
      </c>
      <c r="S55">
        <v>58.890657010840201</v>
      </c>
      <c r="T55">
        <v>62.701705451511103</v>
      </c>
      <c r="U55">
        <v>51.668212357976998</v>
      </c>
      <c r="V55">
        <v>55.146558146498698</v>
      </c>
      <c r="W55">
        <v>55.799609476556903</v>
      </c>
      <c r="X55">
        <v>55.258871804624299</v>
      </c>
      <c r="Y55">
        <v>54.5885420536205</v>
      </c>
      <c r="Z55">
        <v>54.4455390192674</v>
      </c>
      <c r="AA55">
        <v>53.235219570561199</v>
      </c>
      <c r="AB55">
        <v>54.359754308087901</v>
      </c>
      <c r="AC55">
        <v>63.7401049560685</v>
      </c>
      <c r="AD55">
        <v>53.6055909600882</v>
      </c>
      <c r="AE55">
        <v>51.8704005888697</v>
      </c>
      <c r="AF55">
        <v>53.355748408580602</v>
      </c>
      <c r="AG55">
        <v>54.450123676636998</v>
      </c>
      <c r="AH55">
        <v>54.755832415359698</v>
      </c>
      <c r="AI55">
        <v>55.705695322963599</v>
      </c>
      <c r="AJ55">
        <v>0</v>
      </c>
      <c r="AK55">
        <v>58</v>
      </c>
      <c r="AL55">
        <v>0</v>
      </c>
      <c r="AM55">
        <v>52.209302400744903</v>
      </c>
      <c r="AN55">
        <v>0</v>
      </c>
      <c r="AO55">
        <v>53.115794289651802</v>
      </c>
      <c r="AP55">
        <v>50</v>
      </c>
      <c r="AQ55">
        <v>0</v>
      </c>
      <c r="AR55">
        <v>51.0328480608514</v>
      </c>
      <c r="AS55">
        <v>52.825783880349398</v>
      </c>
      <c r="AT55">
        <v>0</v>
      </c>
      <c r="AU55">
        <v>57.131352170135301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61.4049180724667</v>
      </c>
      <c r="C56">
        <v>56.788841806992203</v>
      </c>
      <c r="D56">
        <v>63.261134707919702</v>
      </c>
      <c r="E56">
        <v>56.03139748161</v>
      </c>
      <c r="F56">
        <v>55.806139043616199</v>
      </c>
      <c r="G56">
        <v>59.460418966256903</v>
      </c>
      <c r="H56">
        <v>54.458141388005103</v>
      </c>
      <c r="I56">
        <v>88.723717467695494</v>
      </c>
      <c r="J56">
        <v>50.179082937906699</v>
      </c>
      <c r="K56">
        <v>51.1006007867609</v>
      </c>
      <c r="L56">
        <v>55.406059378730603</v>
      </c>
      <c r="M56">
        <v>52.183435070797202</v>
      </c>
      <c r="N56">
        <v>53.780632993006598</v>
      </c>
      <c r="O56">
        <v>55.1704183060031</v>
      </c>
      <c r="P56">
        <v>54.035851643505197</v>
      </c>
      <c r="Q56">
        <v>407.41087089203302</v>
      </c>
      <c r="R56">
        <v>56.5572198497687</v>
      </c>
      <c r="S56">
        <v>56.934918435511896</v>
      </c>
      <c r="T56">
        <v>67.262614178271306</v>
      </c>
      <c r="U56">
        <v>52.128036916512499</v>
      </c>
      <c r="V56">
        <v>55.0066644902181</v>
      </c>
      <c r="W56">
        <v>52.340734574669199</v>
      </c>
      <c r="X56">
        <v>54.488252999487699</v>
      </c>
      <c r="Y56">
        <v>54.429038184056601</v>
      </c>
      <c r="Z56">
        <v>54.082647563972301</v>
      </c>
      <c r="AA56">
        <v>54.598934820365997</v>
      </c>
      <c r="AB56">
        <v>52.912164856616997</v>
      </c>
      <c r="AC56">
        <v>61.304012144162897</v>
      </c>
      <c r="AD56">
        <v>52.797954870449097</v>
      </c>
      <c r="AE56">
        <v>51.3419344273806</v>
      </c>
      <c r="AF56">
        <v>52.1133640231632</v>
      </c>
      <c r="AG56">
        <v>55.344490768430397</v>
      </c>
      <c r="AH56">
        <v>53.661810912354802</v>
      </c>
      <c r="AI56">
        <v>53.975566334159303</v>
      </c>
      <c r="AJ56">
        <v>0</v>
      </c>
      <c r="AK56">
        <v>52</v>
      </c>
      <c r="AL56">
        <v>0</v>
      </c>
      <c r="AM56">
        <v>51.480457940772297</v>
      </c>
      <c r="AN56">
        <v>0</v>
      </c>
      <c r="AO56">
        <v>51.941354814197098</v>
      </c>
      <c r="AP56">
        <v>50</v>
      </c>
      <c r="AQ56">
        <v>0</v>
      </c>
      <c r="AR56">
        <v>51.357539909885297</v>
      </c>
      <c r="AS56">
        <v>52.643416319031701</v>
      </c>
      <c r="AT56">
        <v>0</v>
      </c>
      <c r="AU56">
        <v>57.991700029030902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60.329581982599102</v>
      </c>
      <c r="C57">
        <v>55.8292823215018</v>
      </c>
      <c r="D57">
        <v>64.027202645020793</v>
      </c>
      <c r="E57">
        <v>55.092029012135299</v>
      </c>
      <c r="F57">
        <v>58.3041385708609</v>
      </c>
      <c r="G57">
        <v>56.1573739637209</v>
      </c>
      <c r="H57">
        <v>52.832172971270303</v>
      </c>
      <c r="I57">
        <v>95.947752848870493</v>
      </c>
      <c r="J57">
        <v>50.202047621099702</v>
      </c>
      <c r="K57">
        <v>54.140263966158898</v>
      </c>
      <c r="L57">
        <v>52.039564202481202</v>
      </c>
      <c r="M57">
        <v>51.678919594707303</v>
      </c>
      <c r="N57">
        <v>52.410710578072397</v>
      </c>
      <c r="O57">
        <v>56.968092054176303</v>
      </c>
      <c r="P57">
        <v>56.0869594360382</v>
      </c>
      <c r="Q57">
        <v>338.49386654100499</v>
      </c>
      <c r="R57">
        <v>55.826202494067601</v>
      </c>
      <c r="S57">
        <v>56.170083983338202</v>
      </c>
      <c r="T57">
        <v>72.193605770389496</v>
      </c>
      <c r="U57">
        <v>54.117817996966103</v>
      </c>
      <c r="V57">
        <v>53.692910398638197</v>
      </c>
      <c r="W57">
        <v>51.885576834556801</v>
      </c>
      <c r="X57">
        <v>54.592372636972499</v>
      </c>
      <c r="Y57">
        <v>55.869607241605202</v>
      </c>
      <c r="Z57">
        <v>53.6173403857224</v>
      </c>
      <c r="AA57">
        <v>56.485444291406999</v>
      </c>
      <c r="AB57">
        <v>53.244071153374598</v>
      </c>
      <c r="AC57">
        <v>58.032193940215897</v>
      </c>
      <c r="AD57">
        <v>52.515527364404903</v>
      </c>
      <c r="AE57">
        <v>51.066914465379597</v>
      </c>
      <c r="AF57">
        <v>51.800783597458697</v>
      </c>
      <c r="AG57">
        <v>55.180750489730997</v>
      </c>
      <c r="AH57">
        <v>54.689414512107199</v>
      </c>
      <c r="AI57">
        <v>52.257709832979799</v>
      </c>
      <c r="AJ57">
        <v>0</v>
      </c>
      <c r="AK57">
        <v>51.181995432994</v>
      </c>
      <c r="AL57">
        <v>0</v>
      </c>
      <c r="AM57">
        <v>51.584660898400699</v>
      </c>
      <c r="AN57">
        <v>50</v>
      </c>
      <c r="AO57">
        <v>51.428956125238599</v>
      </c>
      <c r="AP57">
        <v>50</v>
      </c>
      <c r="AQ57">
        <v>50</v>
      </c>
      <c r="AR57">
        <v>51.844347589072001</v>
      </c>
      <c r="AS57">
        <v>55.6388911337569</v>
      </c>
      <c r="AT57">
        <v>0</v>
      </c>
      <c r="AU57">
        <v>57.719780238431703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60.136998102400199</v>
      </c>
      <c r="C58">
        <v>55.152086631413198</v>
      </c>
      <c r="D58">
        <v>62.272205225973003</v>
      </c>
      <c r="E58">
        <v>53.953910459339298</v>
      </c>
      <c r="F58">
        <v>58.099153222845104</v>
      </c>
      <c r="G58">
        <v>53.855199856460999</v>
      </c>
      <c r="H58">
        <v>52.531570234921702</v>
      </c>
      <c r="I58">
        <v>101.252785662435</v>
      </c>
      <c r="J58">
        <v>52.342344016157099</v>
      </c>
      <c r="K58">
        <v>57.566759350665102</v>
      </c>
      <c r="L58">
        <v>50.540646295435799</v>
      </c>
      <c r="M58">
        <v>51.728848622519202</v>
      </c>
      <c r="N58">
        <v>54.444076555328202</v>
      </c>
      <c r="O58">
        <v>57.668701469535797</v>
      </c>
      <c r="P58">
        <v>55.687140013654798</v>
      </c>
      <c r="Q58">
        <v>269.353658782693</v>
      </c>
      <c r="R58">
        <v>55.571088998290499</v>
      </c>
      <c r="S58">
        <v>55.901647580401999</v>
      </c>
      <c r="T58">
        <v>79.815941030893299</v>
      </c>
      <c r="U58">
        <v>57.7550484163608</v>
      </c>
      <c r="V58">
        <v>51.720366112460198</v>
      </c>
      <c r="W58">
        <v>53.8905346726578</v>
      </c>
      <c r="X58">
        <v>54.464657427795103</v>
      </c>
      <c r="Y58">
        <v>55.820458146062499</v>
      </c>
      <c r="Z58">
        <v>53.243714866407302</v>
      </c>
      <c r="AA58">
        <v>56.4783225933054</v>
      </c>
      <c r="AB58">
        <v>59.393517697808797</v>
      </c>
      <c r="AC58">
        <v>56.496136579858998</v>
      </c>
      <c r="AD58">
        <v>52.563036961789798</v>
      </c>
      <c r="AE58">
        <v>54.225749450488301</v>
      </c>
      <c r="AF58">
        <v>52.926415608217098</v>
      </c>
      <c r="AG58">
        <v>54.576988649879098</v>
      </c>
      <c r="AH58">
        <v>56.967673287457799</v>
      </c>
      <c r="AI58">
        <v>53.084500437051197</v>
      </c>
      <c r="AJ58">
        <v>0</v>
      </c>
      <c r="AK58">
        <v>50.957288433459297</v>
      </c>
      <c r="AL58">
        <v>0</v>
      </c>
      <c r="AM58">
        <v>52.291102902516698</v>
      </c>
      <c r="AN58">
        <v>50</v>
      </c>
      <c r="AO58">
        <v>51.733024646201798</v>
      </c>
      <c r="AP58">
        <v>0</v>
      </c>
      <c r="AQ58">
        <v>49.999999999999901</v>
      </c>
      <c r="AR58">
        <v>0</v>
      </c>
      <c r="AS58">
        <v>54.430871251222001</v>
      </c>
      <c r="AT58">
        <v>0</v>
      </c>
      <c r="AU58">
        <v>53.738747034141298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59.557350803769602</v>
      </c>
      <c r="C59">
        <v>57.839813354912501</v>
      </c>
      <c r="D59">
        <v>61.619635404514</v>
      </c>
      <c r="E59">
        <v>52.857812137618502</v>
      </c>
      <c r="F59">
        <v>55.864038931298502</v>
      </c>
      <c r="G59">
        <v>54.365171977724799</v>
      </c>
      <c r="H59">
        <v>53.400314755450701</v>
      </c>
      <c r="I59">
        <v>107.165652008636</v>
      </c>
      <c r="J59">
        <v>54.598805532544098</v>
      </c>
      <c r="K59">
        <v>54.723910855230898</v>
      </c>
      <c r="L59">
        <v>51.313088858929397</v>
      </c>
      <c r="M59">
        <v>53</v>
      </c>
      <c r="N59">
        <v>54.529635777875697</v>
      </c>
      <c r="O59">
        <v>55.4335092368445</v>
      </c>
      <c r="P59">
        <v>55.968125510695103</v>
      </c>
      <c r="Q59">
        <v>214.61651745740301</v>
      </c>
      <c r="R59">
        <v>57.080114901440297</v>
      </c>
      <c r="S59">
        <v>54.133842574284898</v>
      </c>
      <c r="T59">
        <v>89.054126623599103</v>
      </c>
      <c r="U59">
        <v>54.674016198228998</v>
      </c>
      <c r="V59">
        <v>53.296482643702198</v>
      </c>
      <c r="W59">
        <v>54.133996439354902</v>
      </c>
      <c r="X59">
        <v>52.583874531284501</v>
      </c>
      <c r="Y59">
        <v>54.841009501800201</v>
      </c>
      <c r="Z59">
        <v>52.501797671679903</v>
      </c>
      <c r="AA59">
        <v>54.287215270857502</v>
      </c>
      <c r="AB59">
        <v>56.1931726455323</v>
      </c>
      <c r="AC59">
        <v>57.105358120524301</v>
      </c>
      <c r="AD59">
        <v>52.4841959067057</v>
      </c>
      <c r="AE59">
        <v>53.990726826093699</v>
      </c>
      <c r="AF59">
        <v>52</v>
      </c>
      <c r="AG59">
        <v>54.827984210106301</v>
      </c>
      <c r="AH59">
        <v>55.603925896130598</v>
      </c>
      <c r="AI59">
        <v>54.780615234826101</v>
      </c>
      <c r="AJ59">
        <v>0</v>
      </c>
      <c r="AK59">
        <v>51.421615745230703</v>
      </c>
      <c r="AL59">
        <v>0</v>
      </c>
      <c r="AM59">
        <v>53.0651136360961</v>
      </c>
      <c r="AN59">
        <v>50</v>
      </c>
      <c r="AO59">
        <v>52.012885402311802</v>
      </c>
      <c r="AP59">
        <v>0</v>
      </c>
      <c r="AQ59">
        <v>49.999999999999901</v>
      </c>
      <c r="AR59">
        <v>0</v>
      </c>
      <c r="AS59">
        <v>53.469862255575102</v>
      </c>
      <c r="AT59">
        <v>0</v>
      </c>
      <c r="AU59">
        <v>50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58.011857883879898</v>
      </c>
      <c r="C60">
        <v>57.0778052633001</v>
      </c>
      <c r="D60">
        <v>62.186092747641098</v>
      </c>
      <c r="E60">
        <v>53.349452837644598</v>
      </c>
      <c r="F60">
        <v>56.522090633348398</v>
      </c>
      <c r="G60">
        <v>54.375463253679698</v>
      </c>
      <c r="H60">
        <v>55.264563803030001</v>
      </c>
      <c r="I60">
        <v>111.90129946474499</v>
      </c>
      <c r="J60">
        <v>54.650524306129498</v>
      </c>
      <c r="K60">
        <v>55.3759555873701</v>
      </c>
      <c r="L60">
        <v>51.628308099074701</v>
      </c>
      <c r="M60">
        <v>53</v>
      </c>
      <c r="N60">
        <v>53.703766902948402</v>
      </c>
      <c r="O60">
        <v>53.873875266659802</v>
      </c>
      <c r="P60">
        <v>54.998739000649998</v>
      </c>
      <c r="Q60">
        <v>169.46046443825799</v>
      </c>
      <c r="R60">
        <v>56.281941299196902</v>
      </c>
      <c r="S60">
        <v>54.079995337334402</v>
      </c>
      <c r="T60">
        <v>97.787565183152196</v>
      </c>
      <c r="U60">
        <v>53.073740887899802</v>
      </c>
      <c r="V60">
        <v>53.804954583805703</v>
      </c>
      <c r="W60">
        <v>50.449525779107702</v>
      </c>
      <c r="X60">
        <v>53.132646041585502</v>
      </c>
      <c r="Y60">
        <v>55.964195817076998</v>
      </c>
      <c r="Z60">
        <v>51.781020520557099</v>
      </c>
      <c r="AA60">
        <v>54.280429840981597</v>
      </c>
      <c r="AB60">
        <v>52.782892023464498</v>
      </c>
      <c r="AC60">
        <v>57.282829354405699</v>
      </c>
      <c r="AD60">
        <v>53.536014613570003</v>
      </c>
      <c r="AE60">
        <v>53.2142337855636</v>
      </c>
      <c r="AF60">
        <v>52.111465363138997</v>
      </c>
      <c r="AG60">
        <v>54.607162059137401</v>
      </c>
      <c r="AH60">
        <v>53.882886448384298</v>
      </c>
      <c r="AI60">
        <v>57</v>
      </c>
      <c r="AJ60">
        <v>0</v>
      </c>
      <c r="AK60">
        <v>51.737501488097202</v>
      </c>
      <c r="AL60">
        <v>0</v>
      </c>
      <c r="AM60">
        <v>53.724693121366201</v>
      </c>
      <c r="AN60">
        <v>0</v>
      </c>
      <c r="AO60">
        <v>52.340977515015098</v>
      </c>
      <c r="AP60">
        <v>51</v>
      </c>
      <c r="AQ60">
        <v>0</v>
      </c>
      <c r="AR60">
        <v>0</v>
      </c>
      <c r="AS60">
        <v>54.617748314465402</v>
      </c>
      <c r="AT60">
        <v>0</v>
      </c>
      <c r="AU60">
        <v>0</v>
      </c>
      <c r="AV60">
        <v>0</v>
      </c>
      <c r="AW60">
        <v>0</v>
      </c>
      <c r="AX60">
        <v>50</v>
      </c>
    </row>
    <row r="61" spans="1:50" x14ac:dyDescent="0.25">
      <c r="A61">
        <v>15.214899713467</v>
      </c>
      <c r="B61">
        <v>58.063541876210401</v>
      </c>
      <c r="C61">
        <v>56.449448051932997</v>
      </c>
      <c r="D61">
        <v>62.612275674829199</v>
      </c>
      <c r="E61">
        <v>53.650815412228397</v>
      </c>
      <c r="F61">
        <v>57.423628292225303</v>
      </c>
      <c r="G61">
        <v>55.410580613798203</v>
      </c>
      <c r="H61">
        <v>55.872341597318901</v>
      </c>
      <c r="I61">
        <v>117.877504389766</v>
      </c>
      <c r="J61">
        <v>53.336763223500903</v>
      </c>
      <c r="K61">
        <v>54.572082646448798</v>
      </c>
      <c r="L61">
        <v>51.117797826956803</v>
      </c>
      <c r="M61">
        <v>0</v>
      </c>
      <c r="N61">
        <v>51.718598357736397</v>
      </c>
      <c r="O61">
        <v>53.666016948613198</v>
      </c>
      <c r="P61">
        <v>55.334282608005203</v>
      </c>
      <c r="Q61">
        <v>135.91945659318401</v>
      </c>
      <c r="R61">
        <v>54.375344904194598</v>
      </c>
      <c r="S61">
        <v>56.030721416389298</v>
      </c>
      <c r="T61">
        <v>102.40830971839399</v>
      </c>
      <c r="U61">
        <v>52.873701423409997</v>
      </c>
      <c r="V61">
        <v>54.7662701855416</v>
      </c>
      <c r="W61">
        <v>51.296711378275702</v>
      </c>
      <c r="X61">
        <v>54.028498040915302</v>
      </c>
      <c r="Y61">
        <v>53.423874128711297</v>
      </c>
      <c r="Z61">
        <v>51.526200632157398</v>
      </c>
      <c r="AA61">
        <v>55.686842667629101</v>
      </c>
      <c r="AB61">
        <v>51.657675719657398</v>
      </c>
      <c r="AC61">
        <v>55.023263740384898</v>
      </c>
      <c r="AD61">
        <v>53.049558989378397</v>
      </c>
      <c r="AE61">
        <v>51.063185809737497</v>
      </c>
      <c r="AF61">
        <v>52.630091767787697</v>
      </c>
      <c r="AG61">
        <v>52.070507529639301</v>
      </c>
      <c r="AH61">
        <v>54.0432633928679</v>
      </c>
      <c r="AI61">
        <v>59.2511340173942</v>
      </c>
      <c r="AJ61">
        <v>0</v>
      </c>
      <c r="AK61">
        <v>51.812347511515497</v>
      </c>
      <c r="AL61">
        <v>0</v>
      </c>
      <c r="AM61">
        <v>54.739404097762403</v>
      </c>
      <c r="AN61">
        <v>0</v>
      </c>
      <c r="AO61">
        <v>52</v>
      </c>
      <c r="AP61">
        <v>51</v>
      </c>
      <c r="AQ61">
        <v>0</v>
      </c>
      <c r="AR61">
        <v>0</v>
      </c>
      <c r="AS61">
        <v>58.376921444840399</v>
      </c>
      <c r="AT61">
        <v>0</v>
      </c>
      <c r="AU61">
        <v>0</v>
      </c>
      <c r="AV61">
        <v>0</v>
      </c>
      <c r="AW61">
        <v>0</v>
      </c>
      <c r="AX61">
        <v>50</v>
      </c>
    </row>
    <row r="62" spans="1:50" x14ac:dyDescent="0.25">
      <c r="A62">
        <v>15.472779369627499</v>
      </c>
      <c r="B62">
        <v>58.199212481316003</v>
      </c>
      <c r="C62">
        <v>57.595451608154498</v>
      </c>
      <c r="D62">
        <v>60.409637748672402</v>
      </c>
      <c r="E62">
        <v>53.8925585422773</v>
      </c>
      <c r="F62">
        <v>57.534453393507</v>
      </c>
      <c r="G62">
        <v>55.677708249669202</v>
      </c>
      <c r="H62">
        <v>54.478906587458198</v>
      </c>
      <c r="I62">
        <v>118.619612726811</v>
      </c>
      <c r="J62">
        <v>52.845775496893602</v>
      </c>
      <c r="K62">
        <v>51.075628067754103</v>
      </c>
      <c r="L62">
        <v>52.432679948165799</v>
      </c>
      <c r="M62">
        <v>0</v>
      </c>
      <c r="N62">
        <v>54.526053925210697</v>
      </c>
      <c r="O62">
        <v>53.2336519810518</v>
      </c>
      <c r="P62">
        <v>56.586491566497301</v>
      </c>
      <c r="Q62">
        <v>113.745862326099</v>
      </c>
      <c r="R62">
        <v>54.139697301536401</v>
      </c>
      <c r="S62">
        <v>57.054399333902097</v>
      </c>
      <c r="T62">
        <v>98.040332109273507</v>
      </c>
      <c r="U62">
        <v>52.004175412205498</v>
      </c>
      <c r="V62">
        <v>53.071132279389602</v>
      </c>
      <c r="W62">
        <v>51.303788242630603</v>
      </c>
      <c r="X62">
        <v>56.912416492014898</v>
      </c>
      <c r="Y62">
        <v>52.099701227236899</v>
      </c>
      <c r="Z62">
        <v>52.7543112056482</v>
      </c>
      <c r="AA62">
        <v>56.5018044956634</v>
      </c>
      <c r="AB62">
        <v>51.773347338126001</v>
      </c>
      <c r="AC62">
        <v>52.786930198689902</v>
      </c>
      <c r="AD62">
        <v>52</v>
      </c>
      <c r="AE62">
        <v>50</v>
      </c>
      <c r="AF62">
        <v>52.468905263051298</v>
      </c>
      <c r="AG62">
        <v>53.143160061667899</v>
      </c>
      <c r="AH62">
        <v>53.459229348493601</v>
      </c>
      <c r="AI62">
        <v>61</v>
      </c>
      <c r="AJ62">
        <v>0</v>
      </c>
      <c r="AK62">
        <v>50</v>
      </c>
      <c r="AL62">
        <v>0</v>
      </c>
      <c r="AM62">
        <v>54.049559667820397</v>
      </c>
      <c r="AN62">
        <v>0</v>
      </c>
      <c r="AO62">
        <v>52</v>
      </c>
      <c r="AP62">
        <v>51</v>
      </c>
      <c r="AQ62">
        <v>0</v>
      </c>
      <c r="AR62">
        <v>0</v>
      </c>
      <c r="AS62">
        <v>61.1015629933814</v>
      </c>
      <c r="AT62">
        <v>0</v>
      </c>
      <c r="AU62">
        <v>0</v>
      </c>
      <c r="AV62">
        <v>0</v>
      </c>
      <c r="AW62">
        <v>0</v>
      </c>
      <c r="AX62">
        <v>50</v>
      </c>
    </row>
    <row r="63" spans="1:50" x14ac:dyDescent="0.25">
      <c r="A63">
        <v>15.730659025787901</v>
      </c>
      <c r="B63">
        <v>57.222122062092403</v>
      </c>
      <c r="C63">
        <v>57.011678680984197</v>
      </c>
      <c r="D63">
        <v>56.990384002583902</v>
      </c>
      <c r="E63">
        <v>55.501177808823201</v>
      </c>
      <c r="F63">
        <v>57.371618891530701</v>
      </c>
      <c r="G63">
        <v>54.705873869964002</v>
      </c>
      <c r="H63">
        <v>52.992116164358997</v>
      </c>
      <c r="I63">
        <v>116.37826952266001</v>
      </c>
      <c r="J63">
        <v>54.096777602156301</v>
      </c>
      <c r="K63">
        <v>50.615953191542403</v>
      </c>
      <c r="L63">
        <v>55.1661502991576</v>
      </c>
      <c r="M63">
        <v>0</v>
      </c>
      <c r="N63">
        <v>57.927397024321301</v>
      </c>
      <c r="O63">
        <v>51.559906329681198</v>
      </c>
      <c r="P63">
        <v>55.631958468327603</v>
      </c>
      <c r="Q63">
        <v>97.875084403345497</v>
      </c>
      <c r="R63">
        <v>55.098922387521696</v>
      </c>
      <c r="S63">
        <v>54.717978350331997</v>
      </c>
      <c r="T63">
        <v>93.875487607508106</v>
      </c>
      <c r="U63">
        <v>51.290971389623103</v>
      </c>
      <c r="V63">
        <v>52.710886281944603</v>
      </c>
      <c r="W63">
        <v>50.398922316953801</v>
      </c>
      <c r="X63">
        <v>0</v>
      </c>
      <c r="Y63">
        <v>51.245818515145899</v>
      </c>
      <c r="Z63">
        <v>53.703611737877303</v>
      </c>
      <c r="AA63">
        <v>57.153602617473197</v>
      </c>
      <c r="AB63">
        <v>52.368907226887401</v>
      </c>
      <c r="AC63">
        <v>53.241689379886502</v>
      </c>
      <c r="AD63">
        <v>51.999999999999901</v>
      </c>
      <c r="AE63">
        <v>50</v>
      </c>
      <c r="AF63">
        <v>52.040831358992101</v>
      </c>
      <c r="AG63">
        <v>53.649545867349097</v>
      </c>
      <c r="AH63">
        <v>55.791187953130297</v>
      </c>
      <c r="AI63">
        <v>56.790897690693498</v>
      </c>
      <c r="AJ63">
        <v>0</v>
      </c>
      <c r="AK63">
        <v>0</v>
      </c>
      <c r="AL63">
        <v>0</v>
      </c>
      <c r="AM63">
        <v>55</v>
      </c>
      <c r="AN63">
        <v>0</v>
      </c>
      <c r="AO63">
        <v>52</v>
      </c>
      <c r="AP63">
        <v>0</v>
      </c>
      <c r="AQ63">
        <v>0</v>
      </c>
      <c r="AR63">
        <v>0</v>
      </c>
      <c r="AS63">
        <v>64.989860601551399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58.902848141334701</v>
      </c>
      <c r="C64">
        <v>56.549181008402599</v>
      </c>
      <c r="D64">
        <v>56.611101529149998</v>
      </c>
      <c r="E64">
        <v>56.319011398919201</v>
      </c>
      <c r="F64">
        <v>57.369690104602498</v>
      </c>
      <c r="G64">
        <v>54.9710809455202</v>
      </c>
      <c r="H64">
        <v>52.937871689892198</v>
      </c>
      <c r="I64">
        <v>113.418583889178</v>
      </c>
      <c r="J64">
        <v>55.350707350989801</v>
      </c>
      <c r="K64">
        <v>50.301767474341197</v>
      </c>
      <c r="L64">
        <v>55.109468349953502</v>
      </c>
      <c r="M64">
        <v>52</v>
      </c>
      <c r="N64">
        <v>55.137451416084403</v>
      </c>
      <c r="O64">
        <v>51.2127589542539</v>
      </c>
      <c r="P64">
        <v>54.127012487261702</v>
      </c>
      <c r="Q64">
        <v>84.803767227205398</v>
      </c>
      <c r="R64">
        <v>54.4115564522535</v>
      </c>
      <c r="S64">
        <v>53.035427048511799</v>
      </c>
      <c r="T64">
        <v>90.641521996175996</v>
      </c>
      <c r="U64">
        <v>50.991503090258199</v>
      </c>
      <c r="V64">
        <v>54.051931174005297</v>
      </c>
      <c r="W64">
        <v>49.999999999999901</v>
      </c>
      <c r="X64">
        <v>55.529657057755202</v>
      </c>
      <c r="Y64">
        <v>63.264366262995097</v>
      </c>
      <c r="Z64">
        <v>53.442525770564203</v>
      </c>
      <c r="AA64">
        <v>53.337403989934401</v>
      </c>
      <c r="AB64">
        <v>51.725936786986303</v>
      </c>
      <c r="AC64">
        <v>52.493527571053001</v>
      </c>
      <c r="AD64">
        <v>52.171767127642497</v>
      </c>
      <c r="AE64">
        <v>50.999999999999901</v>
      </c>
      <c r="AF64">
        <v>51.980877470008899</v>
      </c>
      <c r="AG64">
        <v>52.721366349481102</v>
      </c>
      <c r="AH64">
        <v>58.899022288603398</v>
      </c>
      <c r="AI64">
        <v>51.574430006674802</v>
      </c>
      <c r="AJ64">
        <v>0</v>
      </c>
      <c r="AK64">
        <v>0</v>
      </c>
      <c r="AL64">
        <v>0</v>
      </c>
      <c r="AM64">
        <v>55</v>
      </c>
      <c r="AN64">
        <v>0</v>
      </c>
      <c r="AO64">
        <v>52</v>
      </c>
      <c r="AP64">
        <v>0</v>
      </c>
      <c r="AQ64">
        <v>0</v>
      </c>
      <c r="AR64">
        <v>0</v>
      </c>
      <c r="AS64">
        <v>68.915517812235706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59.142607476234801</v>
      </c>
      <c r="C65">
        <v>58.243007941344402</v>
      </c>
      <c r="D65">
        <v>57.746764923831201</v>
      </c>
      <c r="E65">
        <v>56.888373473330198</v>
      </c>
      <c r="F65">
        <v>57.280050188479898</v>
      </c>
      <c r="G65">
        <v>55.062069759732701</v>
      </c>
      <c r="H65">
        <v>54.040689523893697</v>
      </c>
      <c r="I65">
        <v>115.270241636739</v>
      </c>
      <c r="J65">
        <v>58.067522789170297</v>
      </c>
      <c r="K65">
        <v>51.485980883702702</v>
      </c>
      <c r="L65">
        <v>54</v>
      </c>
      <c r="M65">
        <v>51.999999999999901</v>
      </c>
      <c r="N65">
        <v>52.868106967129997</v>
      </c>
      <c r="O65">
        <v>51.105654597052499</v>
      </c>
      <c r="P65">
        <v>52.769698107157602</v>
      </c>
      <c r="Q65">
        <v>75.451715159298004</v>
      </c>
      <c r="R65">
        <v>55.156302087527003</v>
      </c>
      <c r="S65">
        <v>53.165506114130103</v>
      </c>
      <c r="T65">
        <v>83.161128525401693</v>
      </c>
      <c r="U65">
        <v>51.043431071461498</v>
      </c>
      <c r="V65">
        <v>55.060794847360597</v>
      </c>
      <c r="W65">
        <v>50</v>
      </c>
      <c r="X65">
        <v>56.763651845193898</v>
      </c>
      <c r="Y65">
        <v>67</v>
      </c>
      <c r="Z65">
        <v>54.125113563268599</v>
      </c>
      <c r="AA65">
        <v>52.318334843019997</v>
      </c>
      <c r="AB65">
        <v>51.449966514311797</v>
      </c>
      <c r="AC65">
        <v>51.900440451106199</v>
      </c>
      <c r="AD65">
        <v>52.490507456373599</v>
      </c>
      <c r="AE65">
        <v>51</v>
      </c>
      <c r="AF65">
        <v>52</v>
      </c>
      <c r="AG65">
        <v>53.606592577829097</v>
      </c>
      <c r="AH65">
        <v>54.567037648459603</v>
      </c>
      <c r="AI65">
        <v>54.734790054293804</v>
      </c>
      <c r="AJ65">
        <v>0</v>
      </c>
      <c r="AK65">
        <v>0</v>
      </c>
      <c r="AL65">
        <v>0</v>
      </c>
      <c r="AM65">
        <v>54.545654838422301</v>
      </c>
      <c r="AN65">
        <v>0</v>
      </c>
      <c r="AO65">
        <v>50</v>
      </c>
      <c r="AP65">
        <v>0</v>
      </c>
      <c r="AQ65">
        <v>0</v>
      </c>
      <c r="AR65">
        <v>0</v>
      </c>
      <c r="AS65">
        <v>74.035644151001307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59.350200600574098</v>
      </c>
      <c r="C66">
        <v>57.126560560108203</v>
      </c>
      <c r="D66">
        <v>57.110826227965397</v>
      </c>
      <c r="E66">
        <v>56.312197171057598</v>
      </c>
      <c r="F66">
        <v>54.731384134009303</v>
      </c>
      <c r="G66">
        <v>53.399369778654403</v>
      </c>
      <c r="H66">
        <v>54.650556924138201</v>
      </c>
      <c r="I66">
        <v>113.66375423033401</v>
      </c>
      <c r="J66">
        <v>56.705553152052303</v>
      </c>
      <c r="K66">
        <v>52.708602486263302</v>
      </c>
      <c r="L66">
        <v>53.4568995792173</v>
      </c>
      <c r="M66">
        <v>54.522265081114298</v>
      </c>
      <c r="N66">
        <v>53.353560542249902</v>
      </c>
      <c r="O66">
        <v>50.604276241637201</v>
      </c>
      <c r="P66">
        <v>52.767074871484397</v>
      </c>
      <c r="Q66">
        <v>67.483087674738698</v>
      </c>
      <c r="R66">
        <v>55.514011890127698</v>
      </c>
      <c r="S66">
        <v>54.375947603682</v>
      </c>
      <c r="T66">
        <v>71.875193292519199</v>
      </c>
      <c r="U66">
        <v>52.086122208340797</v>
      </c>
      <c r="V66">
        <v>56</v>
      </c>
      <c r="W66">
        <v>50</v>
      </c>
      <c r="X66">
        <v>57.651264788364202</v>
      </c>
      <c r="Y66">
        <v>56.819873686535097</v>
      </c>
      <c r="Z66">
        <v>53.850486108238002</v>
      </c>
      <c r="AA66">
        <v>53.885687399836797</v>
      </c>
      <c r="AB66">
        <v>51.670200411674799</v>
      </c>
      <c r="AC66">
        <v>52.159687856091502</v>
      </c>
      <c r="AD66">
        <v>52.801743848371302</v>
      </c>
      <c r="AE66">
        <v>51</v>
      </c>
      <c r="AF66">
        <v>0</v>
      </c>
      <c r="AG66">
        <v>55.857350279997902</v>
      </c>
      <c r="AH66">
        <v>51.386694592623897</v>
      </c>
      <c r="AI66">
        <v>57.999999999999901</v>
      </c>
      <c r="AJ66">
        <v>51</v>
      </c>
      <c r="AK66">
        <v>0</v>
      </c>
      <c r="AL66">
        <v>0</v>
      </c>
      <c r="AM66">
        <v>53</v>
      </c>
      <c r="AN66">
        <v>0</v>
      </c>
      <c r="AO66">
        <v>50</v>
      </c>
      <c r="AP66">
        <v>0</v>
      </c>
      <c r="AQ66">
        <v>0</v>
      </c>
      <c r="AR66">
        <v>0</v>
      </c>
      <c r="AS66">
        <v>76.430924817965902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59.122148604411997</v>
      </c>
      <c r="C67">
        <v>55.984094603983102</v>
      </c>
      <c r="D67">
        <v>55.382961597950299</v>
      </c>
      <c r="E67">
        <v>54.0116504351234</v>
      </c>
      <c r="F67">
        <v>53.561550436486797</v>
      </c>
      <c r="G67">
        <v>51.6812491494981</v>
      </c>
      <c r="H67">
        <v>53.621574281740898</v>
      </c>
      <c r="I67">
        <v>107.034508437312</v>
      </c>
      <c r="J67">
        <v>54.157869923021899</v>
      </c>
      <c r="K67">
        <v>53</v>
      </c>
      <c r="L67">
        <v>49.999999999999901</v>
      </c>
      <c r="M67">
        <v>54.825230512795798</v>
      </c>
      <c r="N67">
        <v>54.776062134278199</v>
      </c>
      <c r="O67">
        <v>51.554290315870297</v>
      </c>
      <c r="P67">
        <v>52.190289283475302</v>
      </c>
      <c r="Q67">
        <v>63.167413163003999</v>
      </c>
      <c r="R67">
        <v>54.2999758944243</v>
      </c>
      <c r="S67">
        <v>54.674961269957002</v>
      </c>
      <c r="T67">
        <v>66.100279892713203</v>
      </c>
      <c r="U67">
        <v>53.076118003285799</v>
      </c>
      <c r="V67">
        <v>56</v>
      </c>
      <c r="W67">
        <v>0</v>
      </c>
      <c r="X67">
        <v>57.1756871782042</v>
      </c>
      <c r="Y67">
        <v>51.506425102145599</v>
      </c>
      <c r="Z67">
        <v>54.016504622852899</v>
      </c>
      <c r="AA67">
        <v>56.155454884198299</v>
      </c>
      <c r="AB67">
        <v>52.349481369231597</v>
      </c>
      <c r="AC67">
        <v>53.975115520665199</v>
      </c>
      <c r="AD67">
        <v>0</v>
      </c>
      <c r="AE67">
        <v>51</v>
      </c>
      <c r="AF67">
        <v>0</v>
      </c>
      <c r="AG67">
        <v>58</v>
      </c>
      <c r="AH67">
        <v>50.214565988822102</v>
      </c>
      <c r="AI67">
        <v>57.999999999999901</v>
      </c>
      <c r="AJ67">
        <v>51</v>
      </c>
      <c r="AK67">
        <v>0</v>
      </c>
      <c r="AL67">
        <v>0</v>
      </c>
      <c r="AM67">
        <v>53</v>
      </c>
      <c r="AN67">
        <v>0</v>
      </c>
      <c r="AO67">
        <v>50</v>
      </c>
      <c r="AP67">
        <v>0</v>
      </c>
      <c r="AQ67">
        <v>0</v>
      </c>
      <c r="AR67">
        <v>0</v>
      </c>
      <c r="AS67">
        <v>79.197845137378906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56.849159169679503</v>
      </c>
      <c r="C68">
        <v>54.458479085065498</v>
      </c>
      <c r="D68">
        <v>54.783714455651499</v>
      </c>
      <c r="E68">
        <v>51.788535803974902</v>
      </c>
      <c r="F68">
        <v>53.864437765290297</v>
      </c>
      <c r="G68">
        <v>52.026778342356202</v>
      </c>
      <c r="H68">
        <v>50.168146937218701</v>
      </c>
      <c r="I68">
        <v>103.159517585638</v>
      </c>
      <c r="J68">
        <v>54.645802512121399</v>
      </c>
      <c r="K68">
        <v>0</v>
      </c>
      <c r="L68">
        <v>49.999999999999901</v>
      </c>
      <c r="M68">
        <v>55.355086721045197</v>
      </c>
      <c r="N68">
        <v>55.705045546714103</v>
      </c>
      <c r="O68">
        <v>52.059083153588297</v>
      </c>
      <c r="P68">
        <v>52.456094915607203</v>
      </c>
      <c r="Q68">
        <v>60.300658738427401</v>
      </c>
      <c r="R68">
        <v>53.833025003795797</v>
      </c>
      <c r="S68">
        <v>55.199878720307296</v>
      </c>
      <c r="T68">
        <v>63.296343285706598</v>
      </c>
      <c r="U68">
        <v>53.346878978559097</v>
      </c>
      <c r="V68">
        <v>0</v>
      </c>
      <c r="W68">
        <v>0</v>
      </c>
      <c r="X68">
        <v>53.423294171155902</v>
      </c>
      <c r="Y68">
        <v>51.5791056582664</v>
      </c>
      <c r="Z68">
        <v>54.850198411744998</v>
      </c>
      <c r="AA68">
        <v>54.386976227440698</v>
      </c>
      <c r="AB68">
        <v>0</v>
      </c>
      <c r="AC68">
        <v>54.231991933327997</v>
      </c>
      <c r="AD68">
        <v>0</v>
      </c>
      <c r="AE68">
        <v>51.613486365481997</v>
      </c>
      <c r="AF68">
        <v>0</v>
      </c>
      <c r="AG68">
        <v>0</v>
      </c>
      <c r="AH68">
        <v>52.739987986016402</v>
      </c>
      <c r="AI68">
        <v>0</v>
      </c>
      <c r="AJ68">
        <v>51</v>
      </c>
      <c r="AK68">
        <v>0</v>
      </c>
      <c r="AL68">
        <v>0</v>
      </c>
      <c r="AM68">
        <v>53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86.236973206187898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55.299155981013698</v>
      </c>
      <c r="C69">
        <v>53.780601462841901</v>
      </c>
      <c r="D69">
        <v>54.558482656165999</v>
      </c>
      <c r="E69">
        <v>53.010205926820497</v>
      </c>
      <c r="F69">
        <v>52.641351804073601</v>
      </c>
      <c r="G69">
        <v>54.647976301660897</v>
      </c>
      <c r="H69">
        <v>54.294828512681299</v>
      </c>
      <c r="I69">
        <v>93.277891970630293</v>
      </c>
      <c r="J69">
        <v>57.343370602851301</v>
      </c>
      <c r="K69">
        <v>0</v>
      </c>
      <c r="L69">
        <v>50</v>
      </c>
      <c r="M69">
        <v>51</v>
      </c>
      <c r="N69">
        <v>56.653169231672798</v>
      </c>
      <c r="O69">
        <v>52.007403603422702</v>
      </c>
      <c r="P69">
        <v>53.239447387538398</v>
      </c>
      <c r="Q69">
        <v>59.224275459751901</v>
      </c>
      <c r="R69">
        <v>54.492466357668903</v>
      </c>
      <c r="S69">
        <v>54.899389110374102</v>
      </c>
      <c r="T69">
        <v>61.5986182091454</v>
      </c>
      <c r="U69">
        <v>54.354112957370702</v>
      </c>
      <c r="V69">
        <v>0</v>
      </c>
      <c r="W69">
        <v>0</v>
      </c>
      <c r="X69">
        <v>53.739123658455</v>
      </c>
      <c r="Y69">
        <v>0</v>
      </c>
      <c r="Z69">
        <v>0</v>
      </c>
      <c r="AA69">
        <v>54.995911173839403</v>
      </c>
      <c r="AB69">
        <v>50</v>
      </c>
      <c r="AC69">
        <v>53.427529203470399</v>
      </c>
      <c r="AD69">
        <v>0</v>
      </c>
      <c r="AE69">
        <v>52.147144927643502</v>
      </c>
      <c r="AF69">
        <v>0</v>
      </c>
      <c r="AG69">
        <v>0</v>
      </c>
      <c r="AH69">
        <v>55.026001833291502</v>
      </c>
      <c r="AI69">
        <v>0</v>
      </c>
      <c r="AJ69">
        <v>51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92.206819420026804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54.961446504620703</v>
      </c>
      <c r="C70">
        <v>53.325116610454501</v>
      </c>
      <c r="D70">
        <v>54.061690519876301</v>
      </c>
      <c r="E70">
        <v>53.408224029626702</v>
      </c>
      <c r="F70">
        <v>51.272028047889798</v>
      </c>
      <c r="G70">
        <v>55.900116959300597</v>
      </c>
      <c r="H70">
        <v>53.757129008233797</v>
      </c>
      <c r="I70">
        <v>84.897636324010904</v>
      </c>
      <c r="J70">
        <v>58.271078475575202</v>
      </c>
      <c r="K70">
        <v>0</v>
      </c>
      <c r="L70">
        <v>0</v>
      </c>
      <c r="M70">
        <v>50</v>
      </c>
      <c r="N70">
        <v>52.150345458332197</v>
      </c>
      <c r="O70">
        <v>51.611711419786602</v>
      </c>
      <c r="P70">
        <v>52.986688893659</v>
      </c>
      <c r="Q70">
        <v>59.774141383570097</v>
      </c>
      <c r="R70">
        <v>53.704569493659903</v>
      </c>
      <c r="S70">
        <v>53.432745289497298</v>
      </c>
      <c r="T70">
        <v>61.619356486169501</v>
      </c>
      <c r="U70">
        <v>0</v>
      </c>
      <c r="V70">
        <v>50.958922508800903</v>
      </c>
      <c r="W70">
        <v>50</v>
      </c>
      <c r="X70">
        <v>55.033790574873301</v>
      </c>
      <c r="Y70">
        <v>0</v>
      </c>
      <c r="Z70">
        <v>54.774655216036003</v>
      </c>
      <c r="AA70">
        <v>55.733078082910502</v>
      </c>
      <c r="AB70">
        <v>49.999999999999901</v>
      </c>
      <c r="AC70">
        <v>54</v>
      </c>
      <c r="AD70">
        <v>0</v>
      </c>
      <c r="AE70">
        <v>53.118633801088698</v>
      </c>
      <c r="AF70">
        <v>0</v>
      </c>
      <c r="AG70">
        <v>0</v>
      </c>
      <c r="AH70">
        <v>53.902460506008097</v>
      </c>
      <c r="AI70">
        <v>50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91.250335976193995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54.940928368667599</v>
      </c>
      <c r="C71">
        <v>54.132706778409798</v>
      </c>
      <c r="D71">
        <v>53.223683161121599</v>
      </c>
      <c r="E71">
        <v>52.8605789076706</v>
      </c>
      <c r="F71">
        <v>52.789569557728001</v>
      </c>
      <c r="G71">
        <v>54.501912210172399</v>
      </c>
      <c r="H71">
        <v>53.023486931515897</v>
      </c>
      <c r="I71">
        <v>82.103140771790905</v>
      </c>
      <c r="J71">
        <v>60.390244655546603</v>
      </c>
      <c r="K71">
        <v>0</v>
      </c>
      <c r="L71">
        <v>0</v>
      </c>
      <c r="M71">
        <v>50</v>
      </c>
      <c r="N71">
        <v>53.693625468712099</v>
      </c>
      <c r="O71">
        <v>51.785620430642901</v>
      </c>
      <c r="P71">
        <v>52.455090717629197</v>
      </c>
      <c r="Q71">
        <v>61.164634495466998</v>
      </c>
      <c r="R71">
        <v>53.271787910421899</v>
      </c>
      <c r="S71">
        <v>52.507910544537097</v>
      </c>
      <c r="T71">
        <v>62.702408585292503</v>
      </c>
      <c r="U71">
        <v>0</v>
      </c>
      <c r="V71">
        <v>50.651089463467898</v>
      </c>
      <c r="W71">
        <v>50</v>
      </c>
      <c r="X71">
        <v>55.513966500119999</v>
      </c>
      <c r="Y71">
        <v>56</v>
      </c>
      <c r="Z71">
        <v>53.364845470968298</v>
      </c>
      <c r="AA71">
        <v>54.384697879544603</v>
      </c>
      <c r="AB71">
        <v>50</v>
      </c>
      <c r="AC71">
        <v>54</v>
      </c>
      <c r="AD71">
        <v>0</v>
      </c>
      <c r="AE71">
        <v>55.3393062127289</v>
      </c>
      <c r="AF71">
        <v>0</v>
      </c>
      <c r="AG71">
        <v>0</v>
      </c>
      <c r="AH71">
        <v>53.148694791871598</v>
      </c>
      <c r="AI71">
        <v>49.999999999999901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88.212737547416793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54.605202768297197</v>
      </c>
      <c r="C72">
        <v>53.224325221016002</v>
      </c>
      <c r="D72">
        <v>53.284157565120097</v>
      </c>
      <c r="E72">
        <v>52.554181290240997</v>
      </c>
      <c r="F72">
        <v>53.883602391492403</v>
      </c>
      <c r="G72">
        <v>54.653593152827099</v>
      </c>
      <c r="H72">
        <v>52.575899282311703</v>
      </c>
      <c r="I72">
        <v>78.611078932310605</v>
      </c>
      <c r="J72">
        <v>62.588661392875601</v>
      </c>
      <c r="K72">
        <v>0</v>
      </c>
      <c r="L72">
        <v>0</v>
      </c>
      <c r="M72">
        <v>50</v>
      </c>
      <c r="N72">
        <v>54.138088883368702</v>
      </c>
      <c r="O72">
        <v>51.6590793067706</v>
      </c>
      <c r="P72">
        <v>54.232270992132698</v>
      </c>
      <c r="Q72">
        <v>58.053070337377797</v>
      </c>
      <c r="R72">
        <v>53.522011334598602</v>
      </c>
      <c r="S72">
        <v>51.581416984716299</v>
      </c>
      <c r="T72">
        <v>60.214584730347802</v>
      </c>
      <c r="U72">
        <v>0</v>
      </c>
      <c r="V72">
        <v>50.951265332301197</v>
      </c>
      <c r="W72">
        <v>50</v>
      </c>
      <c r="X72">
        <v>52</v>
      </c>
      <c r="Y72">
        <v>55.495269541060402</v>
      </c>
      <c r="Z72">
        <v>52.365673019664001</v>
      </c>
      <c r="AA72">
        <v>50.379179450020203</v>
      </c>
      <c r="AB72">
        <v>0</v>
      </c>
      <c r="AC72">
        <v>53.999999999999901</v>
      </c>
      <c r="AD72">
        <v>0</v>
      </c>
      <c r="AE72">
        <v>57.043158054223099</v>
      </c>
      <c r="AF72">
        <v>0</v>
      </c>
      <c r="AG72">
        <v>52</v>
      </c>
      <c r="AH72">
        <v>52.965475939470601</v>
      </c>
      <c r="AI72">
        <v>50</v>
      </c>
      <c r="AJ72">
        <v>50.999999999999901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85.978879124510797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55.148687924734297</v>
      </c>
      <c r="C73">
        <v>53.354404367311297</v>
      </c>
      <c r="D73">
        <v>52.9711844412654</v>
      </c>
      <c r="E73">
        <v>57.103526550947798</v>
      </c>
      <c r="F73">
        <v>53.265161806343698</v>
      </c>
      <c r="G73">
        <v>55.653553126240702</v>
      </c>
      <c r="H73">
        <v>51</v>
      </c>
      <c r="I73">
        <v>74.600292615583896</v>
      </c>
      <c r="J73">
        <v>64.947076811200105</v>
      </c>
      <c r="K73">
        <v>0</v>
      </c>
      <c r="L73">
        <v>0</v>
      </c>
      <c r="M73">
        <v>49.999999999999901</v>
      </c>
      <c r="N73">
        <v>52.981093069721801</v>
      </c>
      <c r="O73">
        <v>51.163292993946598</v>
      </c>
      <c r="P73">
        <v>54.385317011586601</v>
      </c>
      <c r="Q73">
        <v>59.067033602872002</v>
      </c>
      <c r="R73">
        <v>55.3797061925696</v>
      </c>
      <c r="S73">
        <v>50.360532869819998</v>
      </c>
      <c r="T73">
        <v>59.552253744746899</v>
      </c>
      <c r="U73">
        <v>0</v>
      </c>
      <c r="V73">
        <v>52.577753326182297</v>
      </c>
      <c r="W73">
        <v>0</v>
      </c>
      <c r="X73">
        <v>50</v>
      </c>
      <c r="Y73">
        <v>55.410461478084102</v>
      </c>
      <c r="Z73">
        <v>50.498306957491899</v>
      </c>
      <c r="AA73">
        <v>53.307066553634797</v>
      </c>
      <c r="AB73">
        <v>52</v>
      </c>
      <c r="AC73">
        <v>0</v>
      </c>
      <c r="AD73">
        <v>0</v>
      </c>
      <c r="AE73">
        <v>56.277245787765096</v>
      </c>
      <c r="AF73">
        <v>0</v>
      </c>
      <c r="AG73">
        <v>52</v>
      </c>
      <c r="AH73">
        <v>52.235755140406397</v>
      </c>
      <c r="AI73">
        <v>0</v>
      </c>
      <c r="AJ73">
        <v>51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82.279726397767305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54.648754356092297</v>
      </c>
      <c r="C74">
        <v>53.526712747918602</v>
      </c>
      <c r="D74">
        <v>52.203562021611702</v>
      </c>
      <c r="E74">
        <v>57.377384372986597</v>
      </c>
      <c r="F74">
        <v>50.7016784550678</v>
      </c>
      <c r="G74">
        <v>55.3307688960641</v>
      </c>
      <c r="H74">
        <v>51.096069539492099</v>
      </c>
      <c r="I74">
        <v>70.114625130077499</v>
      </c>
      <c r="J74">
        <v>67.203733658233602</v>
      </c>
      <c r="K74">
        <v>0</v>
      </c>
      <c r="L74">
        <v>0</v>
      </c>
      <c r="M74">
        <v>0</v>
      </c>
      <c r="N74">
        <v>51.000158958562501</v>
      </c>
      <c r="O74">
        <v>52.861275417366897</v>
      </c>
      <c r="P74">
        <v>53.611982740855503</v>
      </c>
      <c r="Q74">
        <v>60.469485170177101</v>
      </c>
      <c r="R74">
        <v>55.983080891494701</v>
      </c>
      <c r="S74">
        <v>51.2420856512745</v>
      </c>
      <c r="T74">
        <v>54.185011765763903</v>
      </c>
      <c r="U74">
        <v>0</v>
      </c>
      <c r="V74">
        <v>53</v>
      </c>
      <c r="W74">
        <v>51</v>
      </c>
      <c r="X74">
        <v>50.165133157553299</v>
      </c>
      <c r="Y74">
        <v>52.999229716027401</v>
      </c>
      <c r="Z74">
        <v>50</v>
      </c>
      <c r="AA74">
        <v>56.982564892693198</v>
      </c>
      <c r="AB74">
        <v>52</v>
      </c>
      <c r="AC74">
        <v>0</v>
      </c>
      <c r="AD74">
        <v>51</v>
      </c>
      <c r="AE74">
        <v>52</v>
      </c>
      <c r="AF74">
        <v>0</v>
      </c>
      <c r="AG74">
        <v>51.114454139751203</v>
      </c>
      <c r="AH74">
        <v>52.001250288414603</v>
      </c>
      <c r="AI74">
        <v>0</v>
      </c>
      <c r="AJ74">
        <v>51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77.5807066492508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54.207548316234202</v>
      </c>
      <c r="C75">
        <v>52.849377119181597</v>
      </c>
      <c r="D75">
        <v>50.721222797367197</v>
      </c>
      <c r="E75">
        <v>55.6009505990625</v>
      </c>
      <c r="F75">
        <v>51.701794612161002</v>
      </c>
      <c r="G75">
        <v>52.398253445608098</v>
      </c>
      <c r="H75">
        <v>52.346131890165402</v>
      </c>
      <c r="I75">
        <v>68.368682437592696</v>
      </c>
      <c r="J75">
        <v>70.0761572355906</v>
      </c>
      <c r="K75">
        <v>0</v>
      </c>
      <c r="L75">
        <v>0</v>
      </c>
      <c r="M75">
        <v>0</v>
      </c>
      <c r="N75">
        <v>51</v>
      </c>
      <c r="O75">
        <v>52.533262124861203</v>
      </c>
      <c r="P75">
        <v>53.425056801682501</v>
      </c>
      <c r="Q75">
        <v>59.469093592083397</v>
      </c>
      <c r="R75">
        <v>54.6516423556468</v>
      </c>
      <c r="S75">
        <v>53</v>
      </c>
      <c r="T75">
        <v>51.7291951843901</v>
      </c>
      <c r="U75">
        <v>0</v>
      </c>
      <c r="V75">
        <v>0</v>
      </c>
      <c r="W75">
        <v>50.999999999999901</v>
      </c>
      <c r="X75">
        <v>51.212582837296203</v>
      </c>
      <c r="Y75">
        <v>52</v>
      </c>
      <c r="Z75">
        <v>51.676351142906</v>
      </c>
      <c r="AA75">
        <v>55.577834120590801</v>
      </c>
      <c r="AB75">
        <v>51.264669733126397</v>
      </c>
      <c r="AC75">
        <v>50</v>
      </c>
      <c r="AD75">
        <v>51</v>
      </c>
      <c r="AE75">
        <v>0</v>
      </c>
      <c r="AF75">
        <v>0</v>
      </c>
      <c r="AG75">
        <v>50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71.045469885338306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55.146873695448903</v>
      </c>
      <c r="C76">
        <v>52.598791100341401</v>
      </c>
      <c r="D76">
        <v>52.531004248285797</v>
      </c>
      <c r="E76">
        <v>50.754326307307302</v>
      </c>
      <c r="F76">
        <v>52.591786939118798</v>
      </c>
      <c r="G76">
        <v>50</v>
      </c>
      <c r="H76">
        <v>52.027598284211102</v>
      </c>
      <c r="I76">
        <v>66.367170165104099</v>
      </c>
      <c r="J76">
        <v>71.609234416917403</v>
      </c>
      <c r="K76">
        <v>54</v>
      </c>
      <c r="L76">
        <v>0</v>
      </c>
      <c r="M76">
        <v>0</v>
      </c>
      <c r="N76">
        <v>51</v>
      </c>
      <c r="O76">
        <v>52.533262124861203</v>
      </c>
      <c r="P76">
        <v>55.637816388760001</v>
      </c>
      <c r="Q76">
        <v>57.7249049026195</v>
      </c>
      <c r="R76">
        <v>53.296289580915598</v>
      </c>
      <c r="S76">
        <v>52.474189394328</v>
      </c>
      <c r="T76">
        <v>52.4569909475074</v>
      </c>
      <c r="U76">
        <v>0</v>
      </c>
      <c r="V76">
        <v>0</v>
      </c>
      <c r="W76">
        <v>51</v>
      </c>
      <c r="X76">
        <v>51.6865709970727</v>
      </c>
      <c r="Y76">
        <v>52</v>
      </c>
      <c r="Z76">
        <v>53.052782433590203</v>
      </c>
      <c r="AA76">
        <v>51</v>
      </c>
      <c r="AB76">
        <v>50.240449100869398</v>
      </c>
      <c r="AC76">
        <v>50</v>
      </c>
      <c r="AD76">
        <v>51</v>
      </c>
      <c r="AE76">
        <v>0</v>
      </c>
      <c r="AF76">
        <v>0</v>
      </c>
      <c r="AG76">
        <v>50</v>
      </c>
      <c r="AH76">
        <v>0</v>
      </c>
      <c r="AI76">
        <v>53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65.396640365139405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56.400373994724198</v>
      </c>
      <c r="C77">
        <v>52.946223857457298</v>
      </c>
      <c r="D77">
        <v>54.163033799389098</v>
      </c>
      <c r="E77">
        <v>51.366983678895998</v>
      </c>
      <c r="F77">
        <v>52.884852968474199</v>
      </c>
      <c r="G77">
        <v>51.2057224780566</v>
      </c>
      <c r="H77">
        <v>51.5657542710873</v>
      </c>
      <c r="I77">
        <v>62.616689088382998</v>
      </c>
      <c r="J77">
        <v>74.718753777278494</v>
      </c>
      <c r="K77">
        <v>55.477294485892699</v>
      </c>
      <c r="L77">
        <v>0</v>
      </c>
      <c r="M77">
        <v>0</v>
      </c>
      <c r="N77">
        <v>51.049443138648201</v>
      </c>
      <c r="O77">
        <v>54.261763809672303</v>
      </c>
      <c r="P77">
        <v>53.242769789931998</v>
      </c>
      <c r="Q77">
        <v>57.188685111623997</v>
      </c>
      <c r="R77">
        <v>51.779765338014798</v>
      </c>
      <c r="S77">
        <v>51.999999999999901</v>
      </c>
      <c r="T77">
        <v>52.566566954630702</v>
      </c>
      <c r="U77">
        <v>0</v>
      </c>
      <c r="V77">
        <v>0</v>
      </c>
      <c r="W77">
        <v>0</v>
      </c>
      <c r="X77">
        <v>53.359452083515599</v>
      </c>
      <c r="Y77">
        <v>0</v>
      </c>
      <c r="Z77">
        <v>54.600825943929003</v>
      </c>
      <c r="AA77">
        <v>51</v>
      </c>
      <c r="AB77">
        <v>50</v>
      </c>
      <c r="AC77">
        <v>50</v>
      </c>
      <c r="AD77">
        <v>0</v>
      </c>
      <c r="AE77">
        <v>52</v>
      </c>
      <c r="AF77">
        <v>0</v>
      </c>
      <c r="AG77">
        <v>52.395943808392801</v>
      </c>
      <c r="AH77">
        <v>54.0024608479875</v>
      </c>
      <c r="AI77">
        <v>53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60.822097718445498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55.039458955122498</v>
      </c>
      <c r="C78">
        <v>52.970425740681598</v>
      </c>
      <c r="D78">
        <v>55.829236764704604</v>
      </c>
      <c r="E78">
        <v>52.530235677041503</v>
      </c>
      <c r="F78">
        <v>54.499738682603599</v>
      </c>
      <c r="G78">
        <v>52.027122187323101</v>
      </c>
      <c r="H78">
        <v>51</v>
      </c>
      <c r="I78">
        <v>58.953233437583698</v>
      </c>
      <c r="J78">
        <v>76.094511450725193</v>
      </c>
      <c r="K78">
        <v>55.990379132147503</v>
      </c>
      <c r="L78">
        <v>0</v>
      </c>
      <c r="M78">
        <v>0</v>
      </c>
      <c r="N78">
        <v>51.6342882620322</v>
      </c>
      <c r="O78">
        <v>56</v>
      </c>
      <c r="P78">
        <v>51.4903546520977</v>
      </c>
      <c r="Q78">
        <v>54.9895732704287</v>
      </c>
      <c r="R78">
        <v>51</v>
      </c>
      <c r="S78">
        <v>52</v>
      </c>
      <c r="T78">
        <v>50.105075349374999</v>
      </c>
      <c r="U78">
        <v>0</v>
      </c>
      <c r="V78">
        <v>0</v>
      </c>
      <c r="W78">
        <v>0</v>
      </c>
      <c r="X78">
        <v>56.248628352872998</v>
      </c>
      <c r="Y78">
        <v>0</v>
      </c>
      <c r="Z78">
        <v>54</v>
      </c>
      <c r="AA78">
        <v>51</v>
      </c>
      <c r="AB78">
        <v>0</v>
      </c>
      <c r="AC78">
        <v>50</v>
      </c>
      <c r="AD78">
        <v>0</v>
      </c>
      <c r="AE78">
        <v>52</v>
      </c>
      <c r="AF78">
        <v>0</v>
      </c>
      <c r="AG78">
        <v>51.808057440183298</v>
      </c>
      <c r="AH78">
        <v>53.270937203102903</v>
      </c>
      <c r="AI78">
        <v>53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56.3919423418835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53.623647834506997</v>
      </c>
      <c r="C79">
        <v>52.3390448711529</v>
      </c>
      <c r="D79">
        <v>55.066401049342197</v>
      </c>
      <c r="E79">
        <v>52.958774981088297</v>
      </c>
      <c r="F79">
        <v>56.074764323904802</v>
      </c>
      <c r="G79">
        <v>52.019810752437202</v>
      </c>
      <c r="H79">
        <v>0</v>
      </c>
      <c r="I79">
        <v>57.713107635083603</v>
      </c>
      <c r="J79">
        <v>77.315937954136999</v>
      </c>
      <c r="K79">
        <v>57.158048089995198</v>
      </c>
      <c r="L79">
        <v>0</v>
      </c>
      <c r="M79">
        <v>0</v>
      </c>
      <c r="N79">
        <v>50.9822792617625</v>
      </c>
      <c r="O79">
        <v>56</v>
      </c>
      <c r="P79">
        <v>51.285812825312298</v>
      </c>
      <c r="Q79">
        <v>53.505399387192199</v>
      </c>
      <c r="R79">
        <v>53.777388769356698</v>
      </c>
      <c r="S79">
        <v>0</v>
      </c>
      <c r="T79">
        <v>50</v>
      </c>
      <c r="U79">
        <v>0</v>
      </c>
      <c r="V79">
        <v>0</v>
      </c>
      <c r="W79">
        <v>0</v>
      </c>
      <c r="X79">
        <v>51.919447923890601</v>
      </c>
      <c r="Y79">
        <v>0</v>
      </c>
      <c r="Z79">
        <v>53.082336820857599</v>
      </c>
      <c r="AA79">
        <v>0</v>
      </c>
      <c r="AB79">
        <v>0</v>
      </c>
      <c r="AC79">
        <v>0</v>
      </c>
      <c r="AD79">
        <v>51</v>
      </c>
      <c r="AE79">
        <v>52</v>
      </c>
      <c r="AF79">
        <v>0</v>
      </c>
      <c r="AG79">
        <v>51.603777631894303</v>
      </c>
      <c r="AH79">
        <v>54.523193510735702</v>
      </c>
      <c r="AI79">
        <v>52.999999999999901</v>
      </c>
      <c r="AJ79">
        <v>0</v>
      </c>
      <c r="AK79">
        <v>64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50</v>
      </c>
      <c r="AR79">
        <v>0</v>
      </c>
      <c r="AS79">
        <v>53.505617306555202</v>
      </c>
      <c r="AT79">
        <v>53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53.624521226467799</v>
      </c>
      <c r="C80">
        <v>51.470208340530803</v>
      </c>
      <c r="D80">
        <v>54.284261581272702</v>
      </c>
      <c r="E80">
        <v>52.893380104636897</v>
      </c>
      <c r="F80">
        <v>56.230359504030901</v>
      </c>
      <c r="G80">
        <v>51.795126764445001</v>
      </c>
      <c r="H80">
        <v>0</v>
      </c>
      <c r="I80">
        <v>57.748390752197103</v>
      </c>
      <c r="J80">
        <v>76.493821382250999</v>
      </c>
      <c r="K80">
        <v>0</v>
      </c>
      <c r="L80">
        <v>0</v>
      </c>
      <c r="M80">
        <v>0</v>
      </c>
      <c r="N80">
        <v>50.548621423473897</v>
      </c>
      <c r="O80">
        <v>0</v>
      </c>
      <c r="P80">
        <v>51.492962955354201</v>
      </c>
      <c r="Q80">
        <v>53.076389231643901</v>
      </c>
      <c r="R80">
        <v>53.5006856769755</v>
      </c>
      <c r="S80">
        <v>54</v>
      </c>
      <c r="T80">
        <v>51</v>
      </c>
      <c r="U80">
        <v>0</v>
      </c>
      <c r="V80">
        <v>0</v>
      </c>
      <c r="W80">
        <v>0</v>
      </c>
      <c r="X80">
        <v>49.999999999999901</v>
      </c>
      <c r="Y80">
        <v>0</v>
      </c>
      <c r="Z80">
        <v>52</v>
      </c>
      <c r="AA80">
        <v>0</v>
      </c>
      <c r="AB80">
        <v>0</v>
      </c>
      <c r="AC80">
        <v>0</v>
      </c>
      <c r="AD80">
        <v>51</v>
      </c>
      <c r="AE80">
        <v>52</v>
      </c>
      <c r="AF80">
        <v>0</v>
      </c>
      <c r="AG80">
        <v>50</v>
      </c>
      <c r="AH80">
        <v>56.063510224966102</v>
      </c>
      <c r="AI80">
        <v>0</v>
      </c>
      <c r="AJ80">
        <v>0</v>
      </c>
      <c r="AK80">
        <v>64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50.357229960936301</v>
      </c>
      <c r="AR80">
        <v>0</v>
      </c>
      <c r="AS80">
        <v>54.102260070177699</v>
      </c>
      <c r="AT80">
        <v>53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53.111789039306998</v>
      </c>
      <c r="C81">
        <v>51.800977597718898</v>
      </c>
      <c r="D81">
        <v>54.340097695878903</v>
      </c>
      <c r="E81">
        <v>52.290251639043497</v>
      </c>
      <c r="F81">
        <v>50.227930640409802</v>
      </c>
      <c r="G81">
        <v>52</v>
      </c>
      <c r="H81">
        <v>0</v>
      </c>
      <c r="I81">
        <v>56.831619655986898</v>
      </c>
      <c r="J81">
        <v>74.079424174324899</v>
      </c>
      <c r="K81">
        <v>0</v>
      </c>
      <c r="L81">
        <v>0</v>
      </c>
      <c r="M81">
        <v>0</v>
      </c>
      <c r="N81">
        <v>53.040265525808401</v>
      </c>
      <c r="O81">
        <v>57</v>
      </c>
      <c r="P81">
        <v>51.2231278655713</v>
      </c>
      <c r="Q81">
        <v>52.480048627779901</v>
      </c>
      <c r="R81">
        <v>52.307462143385202</v>
      </c>
      <c r="S81">
        <v>52.735514953161797</v>
      </c>
      <c r="T81">
        <v>51</v>
      </c>
      <c r="U81">
        <v>0</v>
      </c>
      <c r="V81">
        <v>51</v>
      </c>
      <c r="W81">
        <v>0</v>
      </c>
      <c r="X81">
        <v>50</v>
      </c>
      <c r="Y81">
        <v>55</v>
      </c>
      <c r="Z81">
        <v>52</v>
      </c>
      <c r="AA81">
        <v>0</v>
      </c>
      <c r="AB81">
        <v>0</v>
      </c>
      <c r="AC81">
        <v>0</v>
      </c>
      <c r="AD81">
        <v>51</v>
      </c>
      <c r="AE81">
        <v>52</v>
      </c>
      <c r="AF81">
        <v>0</v>
      </c>
      <c r="AG81">
        <v>0</v>
      </c>
      <c r="AH81">
        <v>57.691044408504098</v>
      </c>
      <c r="AI81">
        <v>0</v>
      </c>
      <c r="AJ81">
        <v>0</v>
      </c>
      <c r="AK81">
        <v>64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51.506497374211001</v>
      </c>
      <c r="AR81">
        <v>0</v>
      </c>
      <c r="AS81">
        <v>53.282824696387898</v>
      </c>
      <c r="AT81">
        <v>51.556729057316701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52.384342772861203</v>
      </c>
      <c r="C82">
        <v>53.199829360214601</v>
      </c>
      <c r="D82">
        <v>54.906303275876603</v>
      </c>
      <c r="E82">
        <v>52.071641728902897</v>
      </c>
      <c r="F82">
        <v>50.332295397598799</v>
      </c>
      <c r="G82">
        <v>0</v>
      </c>
      <c r="H82">
        <v>54</v>
      </c>
      <c r="I82">
        <v>57.498105417826302</v>
      </c>
      <c r="J82">
        <v>70.9396740533479</v>
      </c>
      <c r="K82">
        <v>0</v>
      </c>
      <c r="L82">
        <v>0</v>
      </c>
      <c r="M82">
        <v>0</v>
      </c>
      <c r="N82">
        <v>52.511983241525499</v>
      </c>
      <c r="O82">
        <v>57</v>
      </c>
      <c r="P82">
        <v>50.477987310932903</v>
      </c>
      <c r="Q82">
        <v>53.628888820338098</v>
      </c>
      <c r="R82">
        <v>51.1905332338522</v>
      </c>
      <c r="S82">
        <v>51.458704742470204</v>
      </c>
      <c r="T82">
        <v>51</v>
      </c>
      <c r="U82">
        <v>50</v>
      </c>
      <c r="V82">
        <v>51</v>
      </c>
      <c r="W82">
        <v>0</v>
      </c>
      <c r="X82">
        <v>0</v>
      </c>
      <c r="Y82">
        <v>55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52</v>
      </c>
      <c r="AF82">
        <v>55</v>
      </c>
      <c r="AG82">
        <v>0</v>
      </c>
      <c r="AH82">
        <v>0</v>
      </c>
      <c r="AI82">
        <v>0</v>
      </c>
      <c r="AJ82">
        <v>0</v>
      </c>
      <c r="AK82">
        <v>57.007137823809302</v>
      </c>
      <c r="AL82">
        <v>0</v>
      </c>
      <c r="AM82">
        <v>57</v>
      </c>
      <c r="AN82">
        <v>0</v>
      </c>
      <c r="AO82">
        <v>0</v>
      </c>
      <c r="AP82">
        <v>0</v>
      </c>
      <c r="AQ82">
        <v>52.533011583565496</v>
      </c>
      <c r="AR82">
        <v>0</v>
      </c>
      <c r="AS82">
        <v>53</v>
      </c>
      <c r="AT82">
        <v>50.477987310932903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51.45711611091</v>
      </c>
      <c r="C83">
        <v>53.651016417170602</v>
      </c>
      <c r="D83">
        <v>54.533993418357703</v>
      </c>
      <c r="E83">
        <v>52.143950383876501</v>
      </c>
      <c r="F83">
        <v>50.433937257418201</v>
      </c>
      <c r="G83">
        <v>58</v>
      </c>
      <c r="H83">
        <v>54</v>
      </c>
      <c r="I83">
        <v>56.514332658021601</v>
      </c>
      <c r="J83">
        <v>68.760853506341306</v>
      </c>
      <c r="K83">
        <v>0</v>
      </c>
      <c r="L83">
        <v>0</v>
      </c>
      <c r="M83">
        <v>0</v>
      </c>
      <c r="N83">
        <v>52.2610866447855</v>
      </c>
      <c r="O83">
        <v>57</v>
      </c>
      <c r="P83">
        <v>50</v>
      </c>
      <c r="Q83">
        <v>54.5275799118835</v>
      </c>
      <c r="R83">
        <v>51.411243154815097</v>
      </c>
      <c r="S83">
        <v>50.099833431592202</v>
      </c>
      <c r="T83">
        <v>0</v>
      </c>
      <c r="U83">
        <v>50</v>
      </c>
      <c r="V83">
        <v>51</v>
      </c>
      <c r="W83">
        <v>0</v>
      </c>
      <c r="X83">
        <v>0</v>
      </c>
      <c r="Y83">
        <v>55</v>
      </c>
      <c r="Z83">
        <v>0</v>
      </c>
      <c r="AA83">
        <v>61</v>
      </c>
      <c r="AB83">
        <v>0</v>
      </c>
      <c r="AC83">
        <v>0</v>
      </c>
      <c r="AD83">
        <v>0</v>
      </c>
      <c r="AE83">
        <v>52</v>
      </c>
      <c r="AF83">
        <v>55</v>
      </c>
      <c r="AG83">
        <v>0</v>
      </c>
      <c r="AH83">
        <v>0</v>
      </c>
      <c r="AI83">
        <v>0</v>
      </c>
      <c r="AJ83">
        <v>0</v>
      </c>
      <c r="AK83">
        <v>53.469921164093101</v>
      </c>
      <c r="AL83">
        <v>0</v>
      </c>
      <c r="AM83">
        <v>57</v>
      </c>
      <c r="AN83">
        <v>0</v>
      </c>
      <c r="AO83">
        <v>0</v>
      </c>
      <c r="AP83">
        <v>0</v>
      </c>
      <c r="AQ83">
        <v>53</v>
      </c>
      <c r="AR83">
        <v>0</v>
      </c>
      <c r="AS83">
        <v>0</v>
      </c>
      <c r="AT83">
        <v>50.106106558364303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51.100701420907598</v>
      </c>
      <c r="C84">
        <v>54.373538738254801</v>
      </c>
      <c r="D84">
        <v>52.601764241538497</v>
      </c>
      <c r="E84">
        <v>0</v>
      </c>
      <c r="F84">
        <v>51</v>
      </c>
      <c r="G84">
        <v>58</v>
      </c>
      <c r="H84">
        <v>54</v>
      </c>
      <c r="I84">
        <v>54.681705796509</v>
      </c>
      <c r="J84">
        <v>67.149481097002607</v>
      </c>
      <c r="K84">
        <v>0</v>
      </c>
      <c r="L84">
        <v>0</v>
      </c>
      <c r="M84">
        <v>0</v>
      </c>
      <c r="N84">
        <v>52.430249908097302</v>
      </c>
      <c r="O84">
        <v>0</v>
      </c>
      <c r="P84">
        <v>0</v>
      </c>
      <c r="Q84">
        <v>54.700994635112302</v>
      </c>
      <c r="R84">
        <v>51.004242390217001</v>
      </c>
      <c r="S84">
        <v>50</v>
      </c>
      <c r="T84">
        <v>0</v>
      </c>
      <c r="U84">
        <v>50</v>
      </c>
      <c r="V84">
        <v>50.999999999999901</v>
      </c>
      <c r="W84">
        <v>0</v>
      </c>
      <c r="X84">
        <v>0</v>
      </c>
      <c r="Y84">
        <v>55</v>
      </c>
      <c r="Z84">
        <v>0</v>
      </c>
      <c r="AA84">
        <v>58.768085858299102</v>
      </c>
      <c r="AB84">
        <v>50</v>
      </c>
      <c r="AC84">
        <v>0</v>
      </c>
      <c r="AD84">
        <v>0</v>
      </c>
      <c r="AE84">
        <v>52</v>
      </c>
      <c r="AF84">
        <v>52.540103982067798</v>
      </c>
      <c r="AG84">
        <v>0</v>
      </c>
      <c r="AH84">
        <v>0</v>
      </c>
      <c r="AI84">
        <v>0</v>
      </c>
      <c r="AJ84">
        <v>0</v>
      </c>
      <c r="AK84">
        <v>53.024843970600301</v>
      </c>
      <c r="AL84">
        <v>0</v>
      </c>
      <c r="AM84">
        <v>57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54.7249210705967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52.394894279151401</v>
      </c>
      <c r="C85">
        <v>50.901564623317</v>
      </c>
      <c r="D85">
        <v>50.130128156424398</v>
      </c>
      <c r="E85">
        <v>53.999999999999901</v>
      </c>
      <c r="F85">
        <v>50.805015665161299</v>
      </c>
      <c r="G85">
        <v>58</v>
      </c>
      <c r="H85">
        <v>0</v>
      </c>
      <c r="I85">
        <v>51.894294242286101</v>
      </c>
      <c r="J85">
        <v>66.257714012870196</v>
      </c>
      <c r="K85">
        <v>0</v>
      </c>
      <c r="L85">
        <v>0</v>
      </c>
      <c r="M85">
        <v>55</v>
      </c>
      <c r="N85">
        <v>53</v>
      </c>
      <c r="O85">
        <v>0</v>
      </c>
      <c r="P85">
        <v>0</v>
      </c>
      <c r="Q85">
        <v>56.083030251910003</v>
      </c>
      <c r="R85">
        <v>50.530349485772902</v>
      </c>
      <c r="S85">
        <v>0</v>
      </c>
      <c r="T85">
        <v>0</v>
      </c>
      <c r="U85">
        <v>50</v>
      </c>
      <c r="V85">
        <v>0</v>
      </c>
      <c r="W85">
        <v>0</v>
      </c>
      <c r="X85">
        <v>51.999999999999901</v>
      </c>
      <c r="Y85">
        <v>0</v>
      </c>
      <c r="Z85">
        <v>0</v>
      </c>
      <c r="AA85">
        <v>55.487769789161298</v>
      </c>
      <c r="AB85">
        <v>50</v>
      </c>
      <c r="AC85">
        <v>50</v>
      </c>
      <c r="AD85">
        <v>0</v>
      </c>
      <c r="AE85">
        <v>52</v>
      </c>
      <c r="AF85">
        <v>50</v>
      </c>
      <c r="AG85">
        <v>0</v>
      </c>
      <c r="AH85">
        <v>0</v>
      </c>
      <c r="AI85">
        <v>0</v>
      </c>
      <c r="AJ85">
        <v>0</v>
      </c>
      <c r="AK85">
        <v>51.664392275156899</v>
      </c>
      <c r="AL85">
        <v>0</v>
      </c>
      <c r="AM85">
        <v>56.999999999999901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56.892976954953603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53.661805082359201</v>
      </c>
      <c r="C86">
        <v>50.829290867707201</v>
      </c>
      <c r="D86">
        <v>51.999608013040898</v>
      </c>
      <c r="E86">
        <v>55.064900788675097</v>
      </c>
      <c r="F86">
        <v>50.463977336636702</v>
      </c>
      <c r="G86">
        <v>58</v>
      </c>
      <c r="H86">
        <v>0</v>
      </c>
      <c r="I86">
        <v>53.127483281135397</v>
      </c>
      <c r="J86">
        <v>65.111578753187402</v>
      </c>
      <c r="K86">
        <v>0</v>
      </c>
      <c r="L86">
        <v>0</v>
      </c>
      <c r="M86">
        <v>55</v>
      </c>
      <c r="N86">
        <v>0</v>
      </c>
      <c r="O86">
        <v>0</v>
      </c>
      <c r="P86">
        <v>58</v>
      </c>
      <c r="Q86">
        <v>55.667549677245503</v>
      </c>
      <c r="R86">
        <v>50.891177240119603</v>
      </c>
      <c r="S86">
        <v>0</v>
      </c>
      <c r="T86">
        <v>0</v>
      </c>
      <c r="U86">
        <v>0</v>
      </c>
      <c r="V86">
        <v>0</v>
      </c>
      <c r="W86">
        <v>0</v>
      </c>
      <c r="X86">
        <v>52</v>
      </c>
      <c r="Y86">
        <v>0</v>
      </c>
      <c r="Z86">
        <v>0</v>
      </c>
      <c r="AA86">
        <v>52.978374376158001</v>
      </c>
      <c r="AB86">
        <v>50</v>
      </c>
      <c r="AC86">
        <v>51.060968461697399</v>
      </c>
      <c r="AD86">
        <v>0</v>
      </c>
      <c r="AE86">
        <v>51.999999999999901</v>
      </c>
      <c r="AF86">
        <v>50</v>
      </c>
      <c r="AG86">
        <v>0</v>
      </c>
      <c r="AH86">
        <v>0</v>
      </c>
      <c r="AI86">
        <v>0</v>
      </c>
      <c r="AJ86">
        <v>0</v>
      </c>
      <c r="AK86">
        <v>51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56.168678689223597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55.579703343803402</v>
      </c>
      <c r="C87">
        <v>51.0949273081633</v>
      </c>
      <c r="D87">
        <v>55.216751016080899</v>
      </c>
      <c r="E87">
        <v>57.310967104465</v>
      </c>
      <c r="F87">
        <v>50.956826079762202</v>
      </c>
      <c r="G87">
        <v>0</v>
      </c>
      <c r="H87">
        <v>0</v>
      </c>
      <c r="I87">
        <v>52.8890305035073</v>
      </c>
      <c r="J87">
        <v>62.606026840829799</v>
      </c>
      <c r="K87">
        <v>0</v>
      </c>
      <c r="L87">
        <v>0</v>
      </c>
      <c r="M87">
        <v>55</v>
      </c>
      <c r="N87">
        <v>0</v>
      </c>
      <c r="O87">
        <v>0</v>
      </c>
      <c r="P87">
        <v>58</v>
      </c>
      <c r="Q87">
        <v>55</v>
      </c>
      <c r="R87">
        <v>50.689452124342502</v>
      </c>
      <c r="S87">
        <v>0</v>
      </c>
      <c r="T87">
        <v>0</v>
      </c>
      <c r="U87">
        <v>0</v>
      </c>
      <c r="V87">
        <v>0</v>
      </c>
      <c r="W87">
        <v>0</v>
      </c>
      <c r="X87">
        <v>51.620717424577002</v>
      </c>
      <c r="Y87">
        <v>56</v>
      </c>
      <c r="Z87">
        <v>0</v>
      </c>
      <c r="AA87">
        <v>53.039851755588103</v>
      </c>
      <c r="AB87">
        <v>49.999999999999901</v>
      </c>
      <c r="AC87">
        <v>51.982671261021501</v>
      </c>
      <c r="AD87">
        <v>0</v>
      </c>
      <c r="AE87">
        <v>51.944806947261696</v>
      </c>
      <c r="AF87">
        <v>0</v>
      </c>
      <c r="AG87">
        <v>51.749275086703101</v>
      </c>
      <c r="AH87">
        <v>0</v>
      </c>
      <c r="AI87">
        <v>0</v>
      </c>
      <c r="AJ87">
        <v>0</v>
      </c>
      <c r="AK87">
        <v>50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57.02241288506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54.294998809119903</v>
      </c>
      <c r="C88">
        <v>51.581779566362798</v>
      </c>
      <c r="D88">
        <v>56</v>
      </c>
      <c r="E88">
        <v>58.360244187729101</v>
      </c>
      <c r="F88">
        <v>57.364455414051903</v>
      </c>
      <c r="G88">
        <v>53</v>
      </c>
      <c r="H88">
        <v>0</v>
      </c>
      <c r="I88">
        <v>52.290171373270901</v>
      </c>
      <c r="J88">
        <v>61.465788477143001</v>
      </c>
      <c r="K88">
        <v>0</v>
      </c>
      <c r="L88">
        <v>0</v>
      </c>
      <c r="M88">
        <v>0</v>
      </c>
      <c r="N88">
        <v>0</v>
      </c>
      <c r="O88">
        <v>0</v>
      </c>
      <c r="P88">
        <v>58</v>
      </c>
      <c r="Q88">
        <v>55</v>
      </c>
      <c r="R88">
        <v>50.6455249689051</v>
      </c>
      <c r="S88">
        <v>0</v>
      </c>
      <c r="T88">
        <v>50</v>
      </c>
      <c r="U88">
        <v>0</v>
      </c>
      <c r="V88">
        <v>52</v>
      </c>
      <c r="W88">
        <v>0</v>
      </c>
      <c r="X88">
        <v>50</v>
      </c>
      <c r="Y88">
        <v>56</v>
      </c>
      <c r="Z88">
        <v>0</v>
      </c>
      <c r="AA88">
        <v>54.636545647567097</v>
      </c>
      <c r="AB88">
        <v>0</v>
      </c>
      <c r="AC88">
        <v>53</v>
      </c>
      <c r="AD88">
        <v>0</v>
      </c>
      <c r="AE88">
        <v>51.361930246744201</v>
      </c>
      <c r="AF88">
        <v>0</v>
      </c>
      <c r="AG88">
        <v>51.00473855501</v>
      </c>
      <c r="AH88">
        <v>0</v>
      </c>
      <c r="AI88">
        <v>0</v>
      </c>
      <c r="AJ88">
        <v>0</v>
      </c>
      <c r="AK88">
        <v>50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56.384192406838103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53.695943889343297</v>
      </c>
      <c r="C89">
        <v>53.087444043739303</v>
      </c>
      <c r="D89">
        <v>0</v>
      </c>
      <c r="E89">
        <v>55.268960370098299</v>
      </c>
      <c r="F89">
        <v>59</v>
      </c>
      <c r="G89">
        <v>53</v>
      </c>
      <c r="H89">
        <v>51.791627569677502</v>
      </c>
      <c r="I89">
        <v>53.177948123835598</v>
      </c>
      <c r="J89">
        <v>59.207191241102201</v>
      </c>
      <c r="K89">
        <v>0</v>
      </c>
      <c r="L89">
        <v>0</v>
      </c>
      <c r="M89">
        <v>0</v>
      </c>
      <c r="N89">
        <v>0</v>
      </c>
      <c r="O89">
        <v>0</v>
      </c>
      <c r="P89">
        <v>58</v>
      </c>
      <c r="Q89">
        <v>52.916616418772897</v>
      </c>
      <c r="R89">
        <v>50.5343317382981</v>
      </c>
      <c r="S89">
        <v>0</v>
      </c>
      <c r="T89">
        <v>50</v>
      </c>
      <c r="U89">
        <v>50</v>
      </c>
      <c r="V89">
        <v>52</v>
      </c>
      <c r="W89">
        <v>0</v>
      </c>
      <c r="X89">
        <v>50</v>
      </c>
      <c r="Y89">
        <v>55.233035029702101</v>
      </c>
      <c r="Z89">
        <v>0</v>
      </c>
      <c r="AA89">
        <v>55</v>
      </c>
      <c r="AB89">
        <v>0</v>
      </c>
      <c r="AC89">
        <v>0</v>
      </c>
      <c r="AD89">
        <v>0</v>
      </c>
      <c r="AE89">
        <v>51</v>
      </c>
      <c r="AF89">
        <v>0</v>
      </c>
      <c r="AG89">
        <v>50.914837947412103</v>
      </c>
      <c r="AH89">
        <v>0</v>
      </c>
      <c r="AI89">
        <v>0</v>
      </c>
      <c r="AJ89">
        <v>0</v>
      </c>
      <c r="AK89">
        <v>50.4327484918647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56.956006313202799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52.459135297349697</v>
      </c>
      <c r="C90">
        <v>53</v>
      </c>
      <c r="D90">
        <v>0</v>
      </c>
      <c r="E90">
        <v>54.384078595973698</v>
      </c>
      <c r="F90">
        <v>58.999999999999901</v>
      </c>
      <c r="G90">
        <v>53</v>
      </c>
      <c r="H90">
        <v>52.445172016149897</v>
      </c>
      <c r="I90">
        <v>54.951939658449398</v>
      </c>
      <c r="J90">
        <v>56.638313291355303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54.2483341385351</v>
      </c>
      <c r="R90">
        <v>51</v>
      </c>
      <c r="S90">
        <v>0</v>
      </c>
      <c r="T90">
        <v>50</v>
      </c>
      <c r="U90">
        <v>50.442548764743101</v>
      </c>
      <c r="V90">
        <v>52</v>
      </c>
      <c r="W90">
        <v>0</v>
      </c>
      <c r="X90">
        <v>50</v>
      </c>
      <c r="Y90">
        <v>51.999999999999901</v>
      </c>
      <c r="Z90">
        <v>0</v>
      </c>
      <c r="AA90">
        <v>55</v>
      </c>
      <c r="AB90">
        <v>0</v>
      </c>
      <c r="AC90">
        <v>0</v>
      </c>
      <c r="AD90">
        <v>0</v>
      </c>
      <c r="AE90">
        <v>50.999999999999901</v>
      </c>
      <c r="AF90">
        <v>0</v>
      </c>
      <c r="AG90">
        <v>51.525052690206998</v>
      </c>
      <c r="AH90">
        <v>0</v>
      </c>
      <c r="AI90">
        <v>0</v>
      </c>
      <c r="AJ90">
        <v>0</v>
      </c>
      <c r="AK90">
        <v>51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59.981279176875198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52.3122502715877</v>
      </c>
      <c r="C91">
        <v>50</v>
      </c>
      <c r="D91">
        <v>0</v>
      </c>
      <c r="E91">
        <v>53.957209001713998</v>
      </c>
      <c r="F91">
        <v>0</v>
      </c>
      <c r="G91">
        <v>51.387949438250303</v>
      </c>
      <c r="H91">
        <v>52.684193137871098</v>
      </c>
      <c r="I91">
        <v>55.650650773668403</v>
      </c>
      <c r="J91">
        <v>56.535102673047803</v>
      </c>
      <c r="K91">
        <v>0</v>
      </c>
      <c r="L91">
        <v>0</v>
      </c>
      <c r="M91">
        <v>0</v>
      </c>
      <c r="N91">
        <v>0</v>
      </c>
      <c r="O91">
        <v>0</v>
      </c>
      <c r="P91">
        <v>51</v>
      </c>
      <c r="Q91">
        <v>54.610965212208399</v>
      </c>
      <c r="R91">
        <v>54</v>
      </c>
      <c r="S91">
        <v>0</v>
      </c>
      <c r="T91">
        <v>0</v>
      </c>
      <c r="U91">
        <v>51.0167972862236</v>
      </c>
      <c r="V91">
        <v>52</v>
      </c>
      <c r="W91">
        <v>0</v>
      </c>
      <c r="X91">
        <v>0</v>
      </c>
      <c r="Y91">
        <v>51.999999999999901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51.999999999999901</v>
      </c>
      <c r="AH91">
        <v>0</v>
      </c>
      <c r="AI91">
        <v>0</v>
      </c>
      <c r="AJ91">
        <v>0</v>
      </c>
      <c r="AK91">
        <v>51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62.523780729462601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53</v>
      </c>
      <c r="C92">
        <v>50</v>
      </c>
      <c r="D92">
        <v>50.648597143439503</v>
      </c>
      <c r="E92">
        <v>53.024557209776802</v>
      </c>
      <c r="F92">
        <v>54</v>
      </c>
      <c r="G92">
        <v>50.410979242508198</v>
      </c>
      <c r="H92">
        <v>51.444376526664897</v>
      </c>
      <c r="I92">
        <v>50</v>
      </c>
      <c r="J92">
        <v>56.330474333942902</v>
      </c>
      <c r="K92">
        <v>0</v>
      </c>
      <c r="L92">
        <v>0</v>
      </c>
      <c r="M92">
        <v>0</v>
      </c>
      <c r="N92">
        <v>0</v>
      </c>
      <c r="O92">
        <v>0</v>
      </c>
      <c r="P92">
        <v>51</v>
      </c>
      <c r="Q92">
        <v>58</v>
      </c>
      <c r="R92">
        <v>54</v>
      </c>
      <c r="S92">
        <v>0</v>
      </c>
      <c r="T92">
        <v>51</v>
      </c>
      <c r="U92">
        <v>51.285797065746202</v>
      </c>
      <c r="V92">
        <v>0</v>
      </c>
      <c r="W92">
        <v>0</v>
      </c>
      <c r="X92">
        <v>0</v>
      </c>
      <c r="Y92">
        <v>52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52</v>
      </c>
      <c r="AH92">
        <v>0</v>
      </c>
      <c r="AI92">
        <v>0</v>
      </c>
      <c r="AJ92">
        <v>0</v>
      </c>
      <c r="AK92">
        <v>0</v>
      </c>
      <c r="AL92">
        <v>54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63.398751399430097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53</v>
      </c>
      <c r="C93">
        <v>50</v>
      </c>
      <c r="D93">
        <v>50.495333457543403</v>
      </c>
      <c r="E93">
        <v>53.340289230090598</v>
      </c>
      <c r="F93">
        <v>53.999999999999901</v>
      </c>
      <c r="G93">
        <v>50.801089922017702</v>
      </c>
      <c r="H93">
        <v>51.0047050230596</v>
      </c>
      <c r="I93">
        <v>50</v>
      </c>
      <c r="J93">
        <v>55.813058843375003</v>
      </c>
      <c r="K93">
        <v>0</v>
      </c>
      <c r="L93">
        <v>0</v>
      </c>
      <c r="M93">
        <v>0</v>
      </c>
      <c r="N93">
        <v>0</v>
      </c>
      <c r="O93">
        <v>0</v>
      </c>
      <c r="P93">
        <v>51</v>
      </c>
      <c r="Q93">
        <v>0</v>
      </c>
      <c r="R93">
        <v>54</v>
      </c>
      <c r="S93">
        <v>0</v>
      </c>
      <c r="T93">
        <v>51</v>
      </c>
      <c r="U93">
        <v>51.3059189889847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52</v>
      </c>
      <c r="AH93">
        <v>0</v>
      </c>
      <c r="AI93">
        <v>0</v>
      </c>
      <c r="AJ93">
        <v>0</v>
      </c>
      <c r="AK93">
        <v>50</v>
      </c>
      <c r="AL93">
        <v>53.999999999999901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65.245619850471996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50</v>
      </c>
      <c r="D94">
        <v>50.494038743419701</v>
      </c>
      <c r="E94">
        <v>53.004467873505597</v>
      </c>
      <c r="F94">
        <v>53.989758078129498</v>
      </c>
      <c r="G94">
        <v>51.513717678705497</v>
      </c>
      <c r="H94">
        <v>50.011486275241502</v>
      </c>
      <c r="I94">
        <v>51.495820394489797</v>
      </c>
      <c r="J94">
        <v>54.728835798739603</v>
      </c>
      <c r="K94">
        <v>0</v>
      </c>
      <c r="L94">
        <v>0</v>
      </c>
      <c r="M94">
        <v>0</v>
      </c>
      <c r="N94">
        <v>0</v>
      </c>
      <c r="O94">
        <v>0</v>
      </c>
      <c r="P94">
        <v>51</v>
      </c>
      <c r="Q94">
        <v>0</v>
      </c>
      <c r="R94">
        <v>0</v>
      </c>
      <c r="S94">
        <v>0</v>
      </c>
      <c r="T94">
        <v>51</v>
      </c>
      <c r="U94">
        <v>51.313451075905803</v>
      </c>
      <c r="V94">
        <v>51.0393646198604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56.375575277801701</v>
      </c>
      <c r="AK94">
        <v>50</v>
      </c>
      <c r="AL94">
        <v>54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67.553874812823395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50.804597957197998</v>
      </c>
      <c r="D95">
        <v>50</v>
      </c>
      <c r="E95">
        <v>0</v>
      </c>
      <c r="F95">
        <v>52.397724344420503</v>
      </c>
      <c r="G95">
        <v>51.941119641642601</v>
      </c>
      <c r="H95">
        <v>0</v>
      </c>
      <c r="I95">
        <v>52</v>
      </c>
      <c r="J95">
        <v>54.229476445759403</v>
      </c>
      <c r="K95">
        <v>0</v>
      </c>
      <c r="L95">
        <v>0</v>
      </c>
      <c r="M95">
        <v>49.999999999999901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51</v>
      </c>
      <c r="U95">
        <v>50.797625068988502</v>
      </c>
      <c r="V95">
        <v>53.789410511778897</v>
      </c>
      <c r="W95">
        <v>0</v>
      </c>
      <c r="X95">
        <v>0</v>
      </c>
      <c r="Y95">
        <v>49.999999999999901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54.9451661359439</v>
      </c>
      <c r="AK95">
        <v>50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67.843538520747899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51.658715857978997</v>
      </c>
      <c r="C96">
        <v>51</v>
      </c>
      <c r="D96">
        <v>0</v>
      </c>
      <c r="E96">
        <v>0</v>
      </c>
      <c r="F96">
        <v>55.544059486893801</v>
      </c>
      <c r="G96">
        <v>52.778135758577598</v>
      </c>
      <c r="H96">
        <v>0</v>
      </c>
      <c r="I96">
        <v>52</v>
      </c>
      <c r="J96">
        <v>54.006082168538903</v>
      </c>
      <c r="K96">
        <v>0</v>
      </c>
      <c r="L96">
        <v>0</v>
      </c>
      <c r="M96">
        <v>50</v>
      </c>
      <c r="N96">
        <v>0</v>
      </c>
      <c r="O96">
        <v>0</v>
      </c>
      <c r="P96">
        <v>0</v>
      </c>
      <c r="Q96">
        <v>53.999999999999901</v>
      </c>
      <c r="R96">
        <v>0</v>
      </c>
      <c r="S96">
        <v>56</v>
      </c>
      <c r="T96">
        <v>0</v>
      </c>
      <c r="U96">
        <v>51.076543596934997</v>
      </c>
      <c r="V96">
        <v>53.078052909393797</v>
      </c>
      <c r="W96">
        <v>0</v>
      </c>
      <c r="X96">
        <v>50.999999999999901</v>
      </c>
      <c r="Y96">
        <v>50</v>
      </c>
      <c r="Z96">
        <v>0</v>
      </c>
      <c r="AA96">
        <v>0</v>
      </c>
      <c r="AB96">
        <v>50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54.579019943911099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69.340289829123606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53.490373867548698</v>
      </c>
      <c r="C97">
        <v>51.309502239909598</v>
      </c>
      <c r="D97">
        <v>0</v>
      </c>
      <c r="E97">
        <v>0</v>
      </c>
      <c r="F97">
        <v>55.473333778841699</v>
      </c>
      <c r="G97">
        <v>53.8095416950651</v>
      </c>
      <c r="H97">
        <v>0</v>
      </c>
      <c r="I97">
        <v>52</v>
      </c>
      <c r="J97">
        <v>53.734315255490898</v>
      </c>
      <c r="K97">
        <v>0</v>
      </c>
      <c r="L97">
        <v>0</v>
      </c>
      <c r="M97">
        <v>50</v>
      </c>
      <c r="N97">
        <v>0</v>
      </c>
      <c r="O97">
        <v>0</v>
      </c>
      <c r="P97">
        <v>0</v>
      </c>
      <c r="Q97">
        <v>54</v>
      </c>
      <c r="R97">
        <v>0</v>
      </c>
      <c r="S97">
        <v>56</v>
      </c>
      <c r="T97">
        <v>0</v>
      </c>
      <c r="U97">
        <v>51.4131418082058</v>
      </c>
      <c r="V97">
        <v>52.287596705322898</v>
      </c>
      <c r="W97">
        <v>0</v>
      </c>
      <c r="X97">
        <v>51</v>
      </c>
      <c r="Y97">
        <v>50</v>
      </c>
      <c r="Z97">
        <v>0</v>
      </c>
      <c r="AA97">
        <v>0</v>
      </c>
      <c r="AB97">
        <v>50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53.534401206145901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71.630084941897593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54.048472930441598</v>
      </c>
      <c r="C98">
        <v>52</v>
      </c>
      <c r="D98">
        <v>50</v>
      </c>
      <c r="E98">
        <v>0</v>
      </c>
      <c r="F98">
        <v>55.002168795602998</v>
      </c>
      <c r="G98">
        <v>54.2816269764879</v>
      </c>
      <c r="H98">
        <v>0</v>
      </c>
      <c r="I98">
        <v>0</v>
      </c>
      <c r="J98">
        <v>54.012614711789297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54</v>
      </c>
      <c r="R98">
        <v>0</v>
      </c>
      <c r="S98">
        <v>56</v>
      </c>
      <c r="T98">
        <v>0</v>
      </c>
      <c r="U98">
        <v>51.5815088374341</v>
      </c>
      <c r="V98">
        <v>50.514142592947103</v>
      </c>
      <c r="W98">
        <v>0</v>
      </c>
      <c r="X98">
        <v>51</v>
      </c>
      <c r="Y98">
        <v>0</v>
      </c>
      <c r="Z98">
        <v>0</v>
      </c>
      <c r="AA98">
        <v>0</v>
      </c>
      <c r="AB98">
        <v>50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50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74.230583473506002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54.980745122781997</v>
      </c>
      <c r="C99">
        <v>52</v>
      </c>
      <c r="D99">
        <v>50</v>
      </c>
      <c r="E99">
        <v>0</v>
      </c>
      <c r="F99">
        <v>0</v>
      </c>
      <c r="G99">
        <v>53.632489461559302</v>
      </c>
      <c r="H99">
        <v>0</v>
      </c>
      <c r="I99">
        <v>0</v>
      </c>
      <c r="J99">
        <v>55.681941655745199</v>
      </c>
      <c r="K99">
        <v>0</v>
      </c>
      <c r="L99">
        <v>0</v>
      </c>
      <c r="M99">
        <v>53.606032144246903</v>
      </c>
      <c r="N99">
        <v>0</v>
      </c>
      <c r="O99">
        <v>0</v>
      </c>
      <c r="P99">
        <v>0</v>
      </c>
      <c r="Q99">
        <v>54</v>
      </c>
      <c r="R99">
        <v>0</v>
      </c>
      <c r="S99">
        <v>56</v>
      </c>
      <c r="T99">
        <v>0</v>
      </c>
      <c r="U99">
        <v>50.542599755698298</v>
      </c>
      <c r="V99">
        <v>50</v>
      </c>
      <c r="W99">
        <v>0</v>
      </c>
      <c r="X99">
        <v>50.182545176188803</v>
      </c>
      <c r="Y99">
        <v>0</v>
      </c>
      <c r="Z99">
        <v>0</v>
      </c>
      <c r="AA99">
        <v>0</v>
      </c>
      <c r="AB99">
        <v>50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50.656499298026397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76.377696608921198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50.947140681897999</v>
      </c>
      <c r="C100">
        <v>50.497133796919499</v>
      </c>
      <c r="D100">
        <v>50</v>
      </c>
      <c r="E100">
        <v>0</v>
      </c>
      <c r="F100">
        <v>0</v>
      </c>
      <c r="G100">
        <v>53.620515304493203</v>
      </c>
      <c r="H100">
        <v>56</v>
      </c>
      <c r="I100">
        <v>50</v>
      </c>
      <c r="J100">
        <v>57</v>
      </c>
      <c r="K100">
        <v>0</v>
      </c>
      <c r="L100">
        <v>0</v>
      </c>
      <c r="M100">
        <v>53.490751256571897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50</v>
      </c>
      <c r="V100">
        <v>0</v>
      </c>
      <c r="W100">
        <v>0</v>
      </c>
      <c r="X100">
        <v>56.6639223517274</v>
      </c>
      <c r="Y100">
        <v>51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51.030889252353397</v>
      </c>
      <c r="AK100">
        <v>0</v>
      </c>
      <c r="AL100">
        <v>0</v>
      </c>
      <c r="AM100">
        <v>50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80.605530016922202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50</v>
      </c>
      <c r="C101">
        <v>50</v>
      </c>
      <c r="D101">
        <v>0</v>
      </c>
      <c r="E101">
        <v>0</v>
      </c>
      <c r="F101">
        <v>0</v>
      </c>
      <c r="G101">
        <v>53.399785928607301</v>
      </c>
      <c r="H101">
        <v>55.7310809578142</v>
      </c>
      <c r="I101">
        <v>50</v>
      </c>
      <c r="J101">
        <v>51</v>
      </c>
      <c r="K101">
        <v>0</v>
      </c>
      <c r="L101">
        <v>0</v>
      </c>
      <c r="M101">
        <v>53.468867673911497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57.4514966245031</v>
      </c>
      <c r="Y101">
        <v>51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54.085103881663301</v>
      </c>
      <c r="AK101">
        <v>0</v>
      </c>
      <c r="AL101">
        <v>0</v>
      </c>
      <c r="AM101">
        <v>50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87.268432660284205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49.999999999999901</v>
      </c>
      <c r="C102">
        <v>50</v>
      </c>
      <c r="D102">
        <v>0</v>
      </c>
      <c r="E102">
        <v>52</v>
      </c>
      <c r="F102">
        <v>0</v>
      </c>
      <c r="G102">
        <v>55.653003224133698</v>
      </c>
      <c r="H102">
        <v>54.994863185953001</v>
      </c>
      <c r="I102">
        <v>50</v>
      </c>
      <c r="J102">
        <v>52.421779996096902</v>
      </c>
      <c r="K102">
        <v>0</v>
      </c>
      <c r="L102">
        <v>0</v>
      </c>
      <c r="M102">
        <v>53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57.388828137287298</v>
      </c>
      <c r="Y102">
        <v>51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54.202704015415598</v>
      </c>
      <c r="AK102">
        <v>0</v>
      </c>
      <c r="AL102">
        <v>0</v>
      </c>
      <c r="AM102">
        <v>50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95.228158774757603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50</v>
      </c>
      <c r="C103">
        <v>0</v>
      </c>
      <c r="D103">
        <v>0</v>
      </c>
      <c r="E103">
        <v>51.999999999999901</v>
      </c>
      <c r="F103">
        <v>0</v>
      </c>
      <c r="G103">
        <v>0</v>
      </c>
      <c r="H103">
        <v>54.6968592586529</v>
      </c>
      <c r="I103">
        <v>0</v>
      </c>
      <c r="J103">
        <v>53.986261855286102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56.918510516090201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54.658068249400401</v>
      </c>
      <c r="AK103">
        <v>0</v>
      </c>
      <c r="AL103">
        <v>0</v>
      </c>
      <c r="AM103">
        <v>49.999999999999901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109.04874947912499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50</v>
      </c>
      <c r="C104">
        <v>51</v>
      </c>
      <c r="D104">
        <v>0</v>
      </c>
      <c r="E104">
        <v>51.999999999999901</v>
      </c>
      <c r="F104">
        <v>0</v>
      </c>
      <c r="G104">
        <v>0</v>
      </c>
      <c r="H104">
        <v>52.293213392687697</v>
      </c>
      <c r="I104">
        <v>65</v>
      </c>
      <c r="J104">
        <v>55.1867824839807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50</v>
      </c>
      <c r="V104">
        <v>0</v>
      </c>
      <c r="W104">
        <v>0</v>
      </c>
      <c r="X104">
        <v>57.874165629558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54.169806672034802</v>
      </c>
      <c r="AK104">
        <v>0</v>
      </c>
      <c r="AL104">
        <v>0</v>
      </c>
      <c r="AM104">
        <v>50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123.25677094597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51</v>
      </c>
      <c r="D105">
        <v>0</v>
      </c>
      <c r="E105">
        <v>52</v>
      </c>
      <c r="F105">
        <v>0</v>
      </c>
      <c r="G105">
        <v>0</v>
      </c>
      <c r="H105">
        <v>50.581605843950697</v>
      </c>
      <c r="I105">
        <v>65</v>
      </c>
      <c r="J105">
        <v>54.884647575273597</v>
      </c>
      <c r="K105">
        <v>0</v>
      </c>
      <c r="L105">
        <v>0</v>
      </c>
      <c r="M105">
        <v>51</v>
      </c>
      <c r="N105">
        <v>0</v>
      </c>
      <c r="O105">
        <v>51</v>
      </c>
      <c r="P105">
        <v>56</v>
      </c>
      <c r="Q105">
        <v>0</v>
      </c>
      <c r="R105">
        <v>0</v>
      </c>
      <c r="S105">
        <v>0</v>
      </c>
      <c r="T105">
        <v>0</v>
      </c>
      <c r="U105">
        <v>50</v>
      </c>
      <c r="V105">
        <v>0</v>
      </c>
      <c r="W105">
        <v>0</v>
      </c>
      <c r="X105">
        <v>58.963956699543402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52.825510662757402</v>
      </c>
      <c r="AK105">
        <v>0</v>
      </c>
      <c r="AL105">
        <v>0</v>
      </c>
      <c r="AM105">
        <v>50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137.86274541316601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51</v>
      </c>
      <c r="D106">
        <v>0</v>
      </c>
      <c r="E106">
        <v>0</v>
      </c>
      <c r="F106">
        <v>0</v>
      </c>
      <c r="G106">
        <v>0</v>
      </c>
      <c r="H106">
        <v>50.492618340187803</v>
      </c>
      <c r="I106">
        <v>65</v>
      </c>
      <c r="J106">
        <v>54</v>
      </c>
      <c r="K106">
        <v>0</v>
      </c>
      <c r="L106">
        <v>0</v>
      </c>
      <c r="M106">
        <v>51</v>
      </c>
      <c r="N106">
        <v>0</v>
      </c>
      <c r="O106">
        <v>51</v>
      </c>
      <c r="P106">
        <v>56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59.759975772468799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51.715767048352298</v>
      </c>
      <c r="AK106">
        <v>0</v>
      </c>
      <c r="AL106">
        <v>0</v>
      </c>
      <c r="AM106">
        <v>50</v>
      </c>
      <c r="AN106">
        <v>0</v>
      </c>
      <c r="AO106">
        <v>62</v>
      </c>
      <c r="AP106">
        <v>0</v>
      </c>
      <c r="AQ106">
        <v>0</v>
      </c>
      <c r="AR106">
        <v>0</v>
      </c>
      <c r="AS106">
        <v>0</v>
      </c>
      <c r="AT106">
        <v>147.16800273378701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51</v>
      </c>
      <c r="D107">
        <v>0</v>
      </c>
      <c r="E107">
        <v>0</v>
      </c>
      <c r="F107">
        <v>0</v>
      </c>
      <c r="G107">
        <v>0</v>
      </c>
      <c r="H107">
        <v>50.036691510452997</v>
      </c>
      <c r="I107">
        <v>0</v>
      </c>
      <c r="J107">
        <v>53.513208762470299</v>
      </c>
      <c r="K107">
        <v>0</v>
      </c>
      <c r="L107">
        <v>0</v>
      </c>
      <c r="M107">
        <v>51</v>
      </c>
      <c r="N107">
        <v>0</v>
      </c>
      <c r="O107">
        <v>50.999999999999901</v>
      </c>
      <c r="P107">
        <v>56</v>
      </c>
      <c r="Q107">
        <v>0</v>
      </c>
      <c r="R107">
        <v>0</v>
      </c>
      <c r="S107">
        <v>50</v>
      </c>
      <c r="T107">
        <v>0</v>
      </c>
      <c r="U107">
        <v>49.999999999999901</v>
      </c>
      <c r="V107">
        <v>0</v>
      </c>
      <c r="W107">
        <v>0</v>
      </c>
      <c r="X107">
        <v>60.424561591705398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51.9936674641284</v>
      </c>
      <c r="AK107">
        <v>0</v>
      </c>
      <c r="AL107">
        <v>0</v>
      </c>
      <c r="AM107">
        <v>0</v>
      </c>
      <c r="AN107">
        <v>0</v>
      </c>
      <c r="AO107">
        <v>62</v>
      </c>
      <c r="AP107">
        <v>0</v>
      </c>
      <c r="AQ107">
        <v>0</v>
      </c>
      <c r="AR107">
        <v>0</v>
      </c>
      <c r="AS107">
        <v>0</v>
      </c>
      <c r="AT107">
        <v>154.725025339946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51</v>
      </c>
      <c r="G108">
        <v>0</v>
      </c>
      <c r="H108">
        <v>50.999999999999901</v>
      </c>
      <c r="I108">
        <v>0</v>
      </c>
      <c r="J108">
        <v>50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50</v>
      </c>
      <c r="Q108">
        <v>0</v>
      </c>
      <c r="R108">
        <v>0</v>
      </c>
      <c r="S108">
        <v>50</v>
      </c>
      <c r="T108">
        <v>0</v>
      </c>
      <c r="U108">
        <v>50</v>
      </c>
      <c r="V108">
        <v>0</v>
      </c>
      <c r="W108">
        <v>0</v>
      </c>
      <c r="X108">
        <v>60.289505656003399</v>
      </c>
      <c r="Y108">
        <v>0</v>
      </c>
      <c r="Z108">
        <v>0</v>
      </c>
      <c r="AA108">
        <v>0</v>
      </c>
      <c r="AB108">
        <v>53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</v>
      </c>
      <c r="AK108">
        <v>0</v>
      </c>
      <c r="AL108">
        <v>0</v>
      </c>
      <c r="AM108">
        <v>0</v>
      </c>
      <c r="AN108">
        <v>0</v>
      </c>
      <c r="AO108">
        <v>57.739685068643098</v>
      </c>
      <c r="AP108">
        <v>0</v>
      </c>
      <c r="AQ108">
        <v>0</v>
      </c>
      <c r="AR108">
        <v>0</v>
      </c>
      <c r="AS108">
        <v>0</v>
      </c>
      <c r="AT108">
        <v>152.76686973603901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52.5847491405301</v>
      </c>
      <c r="C109">
        <v>0</v>
      </c>
      <c r="D109">
        <v>0</v>
      </c>
      <c r="E109">
        <v>0</v>
      </c>
      <c r="F109">
        <v>51</v>
      </c>
      <c r="G109">
        <v>0</v>
      </c>
      <c r="H109">
        <v>51</v>
      </c>
      <c r="I109">
        <v>0</v>
      </c>
      <c r="J109">
        <v>50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50</v>
      </c>
      <c r="Q109">
        <v>0</v>
      </c>
      <c r="R109">
        <v>0</v>
      </c>
      <c r="S109">
        <v>50</v>
      </c>
      <c r="T109">
        <v>0</v>
      </c>
      <c r="U109">
        <v>50</v>
      </c>
      <c r="V109">
        <v>0</v>
      </c>
      <c r="W109">
        <v>0</v>
      </c>
      <c r="X109">
        <v>59.884260651306199</v>
      </c>
      <c r="Y109">
        <v>0</v>
      </c>
      <c r="Z109">
        <v>0</v>
      </c>
      <c r="AA109">
        <v>0</v>
      </c>
      <c r="AB109">
        <v>53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51</v>
      </c>
      <c r="AK109">
        <v>0</v>
      </c>
      <c r="AL109">
        <v>0</v>
      </c>
      <c r="AM109">
        <v>0</v>
      </c>
      <c r="AN109">
        <v>0</v>
      </c>
      <c r="AO109">
        <v>53.487399301901803</v>
      </c>
      <c r="AP109">
        <v>0</v>
      </c>
      <c r="AQ109">
        <v>0</v>
      </c>
      <c r="AR109">
        <v>0</v>
      </c>
      <c r="AS109">
        <v>0</v>
      </c>
      <c r="AT109">
        <v>143.46017535078499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52.509529139008897</v>
      </c>
      <c r="C110">
        <v>0</v>
      </c>
      <c r="D110">
        <v>50</v>
      </c>
      <c r="E110">
        <v>57.999999999999901</v>
      </c>
      <c r="F110">
        <v>51</v>
      </c>
      <c r="G110">
        <v>0</v>
      </c>
      <c r="H110">
        <v>51</v>
      </c>
      <c r="I110">
        <v>0</v>
      </c>
      <c r="J110">
        <v>50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50</v>
      </c>
      <c r="Q110">
        <v>0</v>
      </c>
      <c r="R110">
        <v>0</v>
      </c>
      <c r="S110">
        <v>50</v>
      </c>
      <c r="T110">
        <v>0</v>
      </c>
      <c r="U110">
        <v>56</v>
      </c>
      <c r="V110">
        <v>0</v>
      </c>
      <c r="W110">
        <v>0</v>
      </c>
      <c r="X110">
        <v>58.529068124827702</v>
      </c>
      <c r="Y110">
        <v>0</v>
      </c>
      <c r="Z110">
        <v>0</v>
      </c>
      <c r="AA110">
        <v>0</v>
      </c>
      <c r="AB110">
        <v>53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50</v>
      </c>
      <c r="AP110">
        <v>0</v>
      </c>
      <c r="AQ110">
        <v>0</v>
      </c>
      <c r="AR110">
        <v>0</v>
      </c>
      <c r="AS110">
        <v>0</v>
      </c>
      <c r="AT110">
        <v>127.647853747497</v>
      </c>
      <c r="AU110">
        <v>0</v>
      </c>
      <c r="AV110">
        <v>0</v>
      </c>
      <c r="AW110">
        <v>50</v>
      </c>
      <c r="AX110">
        <v>0</v>
      </c>
    </row>
    <row r="111" spans="1:50" x14ac:dyDescent="0.25">
      <c r="A111">
        <v>28.1088825214899</v>
      </c>
      <c r="B111">
        <v>52.488732075859502</v>
      </c>
      <c r="C111">
        <v>0</v>
      </c>
      <c r="D111">
        <v>50</v>
      </c>
      <c r="E111">
        <v>58</v>
      </c>
      <c r="F111">
        <v>51</v>
      </c>
      <c r="G111">
        <v>0</v>
      </c>
      <c r="H111">
        <v>51</v>
      </c>
      <c r="I111">
        <v>0</v>
      </c>
      <c r="J111">
        <v>55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50</v>
      </c>
      <c r="Q111">
        <v>0</v>
      </c>
      <c r="R111">
        <v>0</v>
      </c>
      <c r="S111">
        <v>0</v>
      </c>
      <c r="T111">
        <v>0</v>
      </c>
      <c r="U111">
        <v>55.535333734219698</v>
      </c>
      <c r="V111">
        <v>0</v>
      </c>
      <c r="W111">
        <v>0</v>
      </c>
      <c r="X111">
        <v>56.817987020079897</v>
      </c>
      <c r="Y111">
        <v>0</v>
      </c>
      <c r="Z111">
        <v>0</v>
      </c>
      <c r="AA111">
        <v>0</v>
      </c>
      <c r="AB111">
        <v>53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53</v>
      </c>
      <c r="AQ111">
        <v>0</v>
      </c>
      <c r="AR111">
        <v>0</v>
      </c>
      <c r="AS111">
        <v>0</v>
      </c>
      <c r="AT111">
        <v>111.51177356155</v>
      </c>
      <c r="AU111">
        <v>0</v>
      </c>
      <c r="AV111">
        <v>0</v>
      </c>
      <c r="AW111">
        <v>50</v>
      </c>
      <c r="AX111">
        <v>0</v>
      </c>
    </row>
    <row r="112" spans="1:50" x14ac:dyDescent="0.25">
      <c r="A112">
        <v>28.366762177650401</v>
      </c>
      <c r="B112">
        <v>52</v>
      </c>
      <c r="C112">
        <v>0</v>
      </c>
      <c r="D112">
        <v>50</v>
      </c>
      <c r="E112">
        <v>58</v>
      </c>
      <c r="F112">
        <v>0</v>
      </c>
      <c r="G112">
        <v>0</v>
      </c>
      <c r="H112">
        <v>51</v>
      </c>
      <c r="I112">
        <v>0</v>
      </c>
      <c r="J112">
        <v>55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54.773998007869501</v>
      </c>
      <c r="V112">
        <v>0</v>
      </c>
      <c r="W112">
        <v>0</v>
      </c>
      <c r="X112">
        <v>55.952030137833901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52</v>
      </c>
      <c r="AP112">
        <v>53</v>
      </c>
      <c r="AQ112">
        <v>0</v>
      </c>
      <c r="AR112">
        <v>0</v>
      </c>
      <c r="AS112">
        <v>0</v>
      </c>
      <c r="AT112">
        <v>95.610029737828299</v>
      </c>
      <c r="AU112">
        <v>0</v>
      </c>
      <c r="AV112">
        <v>0</v>
      </c>
      <c r="AW112">
        <v>50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52</v>
      </c>
      <c r="E113">
        <v>58</v>
      </c>
      <c r="F113">
        <v>0</v>
      </c>
      <c r="G113">
        <v>0</v>
      </c>
      <c r="H113">
        <v>50.939131574855097</v>
      </c>
      <c r="I113">
        <v>0</v>
      </c>
      <c r="J113">
        <v>55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53.599161402410502</v>
      </c>
      <c r="V113">
        <v>0</v>
      </c>
      <c r="W113">
        <v>0</v>
      </c>
      <c r="X113">
        <v>55.682671007953097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52</v>
      </c>
      <c r="AP113">
        <v>52.999999999999901</v>
      </c>
      <c r="AQ113">
        <v>0</v>
      </c>
      <c r="AR113">
        <v>0</v>
      </c>
      <c r="AS113">
        <v>0</v>
      </c>
      <c r="AT113">
        <v>83.137376625854102</v>
      </c>
      <c r="AU113">
        <v>0</v>
      </c>
      <c r="AV113">
        <v>0</v>
      </c>
      <c r="AW113">
        <v>50</v>
      </c>
      <c r="AX113">
        <v>0</v>
      </c>
    </row>
    <row r="114" spans="1:50" x14ac:dyDescent="0.25">
      <c r="A114">
        <v>28.8825214899713</v>
      </c>
      <c r="B114">
        <v>52</v>
      </c>
      <c r="C114">
        <v>0</v>
      </c>
      <c r="D114">
        <v>52</v>
      </c>
      <c r="E114">
        <v>0</v>
      </c>
      <c r="F114">
        <v>0</v>
      </c>
      <c r="G114">
        <v>0</v>
      </c>
      <c r="H114">
        <v>52.072436798305098</v>
      </c>
      <c r="I114">
        <v>0</v>
      </c>
      <c r="J114">
        <v>55</v>
      </c>
      <c r="K114">
        <v>0</v>
      </c>
      <c r="L114">
        <v>0</v>
      </c>
      <c r="M114">
        <v>54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53.019296310647803</v>
      </c>
      <c r="V114">
        <v>0</v>
      </c>
      <c r="W114">
        <v>0</v>
      </c>
      <c r="X114">
        <v>57.247890531117797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52</v>
      </c>
      <c r="AP114">
        <v>56.4046776398649</v>
      </c>
      <c r="AQ114">
        <v>0</v>
      </c>
      <c r="AR114">
        <v>0</v>
      </c>
      <c r="AS114">
        <v>0</v>
      </c>
      <c r="AT114">
        <v>74.785809133328002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51.476745441957</v>
      </c>
      <c r="C115">
        <v>0</v>
      </c>
      <c r="D115">
        <v>52</v>
      </c>
      <c r="E115">
        <v>0</v>
      </c>
      <c r="F115">
        <v>0</v>
      </c>
      <c r="G115">
        <v>0</v>
      </c>
      <c r="H115">
        <v>52.364430769504501</v>
      </c>
      <c r="I115">
        <v>0</v>
      </c>
      <c r="J115">
        <v>0</v>
      </c>
      <c r="K115">
        <v>0</v>
      </c>
      <c r="L115">
        <v>0</v>
      </c>
      <c r="M115">
        <v>54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54</v>
      </c>
      <c r="T115">
        <v>0</v>
      </c>
      <c r="U115">
        <v>0</v>
      </c>
      <c r="V115">
        <v>0</v>
      </c>
      <c r="W115">
        <v>0</v>
      </c>
      <c r="X115">
        <v>56.608315962284003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55.679690494068701</v>
      </c>
      <c r="AQ115">
        <v>0</v>
      </c>
      <c r="AR115">
        <v>0</v>
      </c>
      <c r="AS115">
        <v>0</v>
      </c>
      <c r="AT115">
        <v>68.622063739201295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50.961175568134003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53.505977084505901</v>
      </c>
      <c r="I116">
        <v>0</v>
      </c>
      <c r="J116">
        <v>0</v>
      </c>
      <c r="K116">
        <v>0</v>
      </c>
      <c r="L116">
        <v>0</v>
      </c>
      <c r="M116">
        <v>54</v>
      </c>
      <c r="N116">
        <v>0</v>
      </c>
      <c r="O116">
        <v>51</v>
      </c>
      <c r="P116">
        <v>0</v>
      </c>
      <c r="Q116">
        <v>0</v>
      </c>
      <c r="R116">
        <v>0</v>
      </c>
      <c r="S116">
        <v>54</v>
      </c>
      <c r="T116">
        <v>0</v>
      </c>
      <c r="U116">
        <v>0</v>
      </c>
      <c r="V116">
        <v>0</v>
      </c>
      <c r="W116">
        <v>0</v>
      </c>
      <c r="X116">
        <v>56.194309942767298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54.0616212880239</v>
      </c>
      <c r="AQ116">
        <v>0</v>
      </c>
      <c r="AR116">
        <v>0</v>
      </c>
      <c r="AS116">
        <v>0</v>
      </c>
      <c r="AT116">
        <v>60.948988433808204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50.545453760253999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55.234386430374897</v>
      </c>
      <c r="I117">
        <v>0</v>
      </c>
      <c r="J117">
        <v>53</v>
      </c>
      <c r="K117">
        <v>0</v>
      </c>
      <c r="L117">
        <v>0</v>
      </c>
      <c r="M117">
        <v>54</v>
      </c>
      <c r="N117">
        <v>0</v>
      </c>
      <c r="O117">
        <v>51</v>
      </c>
      <c r="P117">
        <v>0</v>
      </c>
      <c r="Q117">
        <v>0</v>
      </c>
      <c r="R117">
        <v>0</v>
      </c>
      <c r="S117">
        <v>54</v>
      </c>
      <c r="T117">
        <v>0</v>
      </c>
      <c r="U117">
        <v>0</v>
      </c>
      <c r="V117">
        <v>0</v>
      </c>
      <c r="W117">
        <v>0</v>
      </c>
      <c r="X117">
        <v>51.220599939492203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54.575015205283897</v>
      </c>
      <c r="AQ117">
        <v>0</v>
      </c>
      <c r="AR117">
        <v>0</v>
      </c>
      <c r="AS117">
        <v>0</v>
      </c>
      <c r="AT117">
        <v>56.560762610759099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50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55.233617019848701</v>
      </c>
      <c r="I118">
        <v>0</v>
      </c>
      <c r="J118">
        <v>52.999999999999901</v>
      </c>
      <c r="K118">
        <v>0</v>
      </c>
      <c r="L118">
        <v>0</v>
      </c>
      <c r="M118">
        <v>0</v>
      </c>
      <c r="N118">
        <v>0</v>
      </c>
      <c r="O118">
        <v>51</v>
      </c>
      <c r="P118">
        <v>0</v>
      </c>
      <c r="Q118">
        <v>0</v>
      </c>
      <c r="R118">
        <v>0</v>
      </c>
      <c r="S118">
        <v>54</v>
      </c>
      <c r="T118">
        <v>0</v>
      </c>
      <c r="U118">
        <v>0</v>
      </c>
      <c r="V118">
        <v>50</v>
      </c>
      <c r="W118">
        <v>0</v>
      </c>
      <c r="X118">
        <v>50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61.901937167872298</v>
      </c>
      <c r="AQ118">
        <v>0</v>
      </c>
      <c r="AR118">
        <v>0</v>
      </c>
      <c r="AS118">
        <v>0</v>
      </c>
      <c r="AT118">
        <v>55.588735147445298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54.016659810389797</v>
      </c>
      <c r="I119">
        <v>0</v>
      </c>
      <c r="J119">
        <v>52.999999999999901</v>
      </c>
      <c r="K119">
        <v>0</v>
      </c>
      <c r="L119">
        <v>0</v>
      </c>
      <c r="M119">
        <v>0</v>
      </c>
      <c r="N119">
        <v>0</v>
      </c>
      <c r="O119">
        <v>50.999999999999901</v>
      </c>
      <c r="P119">
        <v>0</v>
      </c>
      <c r="Q119">
        <v>0</v>
      </c>
      <c r="R119">
        <v>0</v>
      </c>
      <c r="S119">
        <v>54</v>
      </c>
      <c r="T119">
        <v>0</v>
      </c>
      <c r="U119">
        <v>0</v>
      </c>
      <c r="V119">
        <v>50</v>
      </c>
      <c r="W119">
        <v>0</v>
      </c>
      <c r="X119">
        <v>53.841298111899498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64.608704754680801</v>
      </c>
      <c r="AQ119">
        <v>0</v>
      </c>
      <c r="AR119">
        <v>0</v>
      </c>
      <c r="AS119">
        <v>0</v>
      </c>
      <c r="AT119">
        <v>53.927810209239098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56.897980473705402</v>
      </c>
      <c r="I120">
        <v>0</v>
      </c>
      <c r="J120">
        <v>52.999999999999901</v>
      </c>
      <c r="K120">
        <v>0</v>
      </c>
      <c r="L120">
        <v>0</v>
      </c>
      <c r="M120">
        <v>0</v>
      </c>
      <c r="N120">
        <v>0</v>
      </c>
      <c r="O120">
        <v>51</v>
      </c>
      <c r="P120">
        <v>0</v>
      </c>
      <c r="Q120">
        <v>0</v>
      </c>
      <c r="R120">
        <v>0</v>
      </c>
      <c r="S120">
        <v>54</v>
      </c>
      <c r="T120">
        <v>0</v>
      </c>
      <c r="U120">
        <v>0</v>
      </c>
      <c r="V120">
        <v>50</v>
      </c>
      <c r="W120">
        <v>0</v>
      </c>
      <c r="X120">
        <v>57.619018486231099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64.376219760060195</v>
      </c>
      <c r="AQ120">
        <v>0</v>
      </c>
      <c r="AR120">
        <v>0</v>
      </c>
      <c r="AS120">
        <v>0</v>
      </c>
      <c r="AT120">
        <v>53.530936595262098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61.875191996505698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54</v>
      </c>
      <c r="T121">
        <v>0</v>
      </c>
      <c r="U121">
        <v>0</v>
      </c>
      <c r="V121">
        <v>50</v>
      </c>
      <c r="W121">
        <v>0</v>
      </c>
      <c r="X121">
        <v>58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63.632713975619197</v>
      </c>
      <c r="AQ121">
        <v>0</v>
      </c>
      <c r="AR121">
        <v>0</v>
      </c>
      <c r="AS121">
        <v>0</v>
      </c>
      <c r="AT121">
        <v>51.839204330075901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55.779464772539797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55</v>
      </c>
      <c r="O122">
        <v>0</v>
      </c>
      <c r="P122">
        <v>0</v>
      </c>
      <c r="Q122">
        <v>0</v>
      </c>
      <c r="R122">
        <v>0</v>
      </c>
      <c r="S122">
        <v>52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64.338659634684504</v>
      </c>
      <c r="AQ122">
        <v>0</v>
      </c>
      <c r="AR122">
        <v>0</v>
      </c>
      <c r="AS122">
        <v>0</v>
      </c>
      <c r="AT122">
        <v>52.000182184389203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62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53.3492684902929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54.999999999999901</v>
      </c>
      <c r="O123">
        <v>0</v>
      </c>
      <c r="P123">
        <v>0</v>
      </c>
      <c r="Q123">
        <v>0</v>
      </c>
      <c r="R123">
        <v>0</v>
      </c>
      <c r="S123">
        <v>52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54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64.556207673482803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58.480879756790301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52.578798862001001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54.999999999999901</v>
      </c>
      <c r="O124">
        <v>51</v>
      </c>
      <c r="P124">
        <v>0</v>
      </c>
      <c r="Q124">
        <v>51</v>
      </c>
      <c r="R124">
        <v>0</v>
      </c>
      <c r="S124">
        <v>52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54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64.9167846103107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55.746743167513998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53.456864498219304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55</v>
      </c>
      <c r="O125">
        <v>51</v>
      </c>
      <c r="P125">
        <v>0</v>
      </c>
      <c r="Q125">
        <v>51</v>
      </c>
      <c r="R125">
        <v>0</v>
      </c>
      <c r="S125">
        <v>53.347615416704102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65.234715189155807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53.785979481235501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52.5981813523737</v>
      </c>
      <c r="I126">
        <v>0</v>
      </c>
      <c r="J126">
        <v>55</v>
      </c>
      <c r="K126">
        <v>0</v>
      </c>
      <c r="L126">
        <v>0</v>
      </c>
      <c r="M126">
        <v>0</v>
      </c>
      <c r="N126">
        <v>0</v>
      </c>
      <c r="O126">
        <v>51</v>
      </c>
      <c r="P126">
        <v>0</v>
      </c>
      <c r="Q126">
        <v>51</v>
      </c>
      <c r="R126">
        <v>0</v>
      </c>
      <c r="S126">
        <v>53.497203307563503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64.331029550007102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53.0311457604789</v>
      </c>
      <c r="I127">
        <v>0</v>
      </c>
      <c r="J127">
        <v>55</v>
      </c>
      <c r="K127">
        <v>0</v>
      </c>
      <c r="L127">
        <v>0</v>
      </c>
      <c r="M127">
        <v>0</v>
      </c>
      <c r="N127">
        <v>0</v>
      </c>
      <c r="O127">
        <v>51</v>
      </c>
      <c r="P127">
        <v>0</v>
      </c>
      <c r="Q127">
        <v>51</v>
      </c>
      <c r="R127">
        <v>0</v>
      </c>
      <c r="S127">
        <v>53.390039259426999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61.551446248890997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53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54.397562958420103</v>
      </c>
      <c r="I128">
        <v>0</v>
      </c>
      <c r="J128">
        <v>55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51</v>
      </c>
      <c r="Q128">
        <v>0</v>
      </c>
      <c r="R128">
        <v>0</v>
      </c>
      <c r="S128">
        <v>53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60.288756886107201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53</v>
      </c>
      <c r="G129">
        <v>0</v>
      </c>
      <c r="H129">
        <v>54.1271745665235</v>
      </c>
      <c r="I129">
        <v>0</v>
      </c>
      <c r="J129">
        <v>55</v>
      </c>
      <c r="K129">
        <v>0</v>
      </c>
      <c r="L129">
        <v>0</v>
      </c>
      <c r="M129">
        <v>50</v>
      </c>
      <c r="N129">
        <v>0</v>
      </c>
      <c r="O129">
        <v>0</v>
      </c>
      <c r="P129">
        <v>51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58.875942082970802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53</v>
      </c>
      <c r="G130">
        <v>0</v>
      </c>
      <c r="H130">
        <v>52.9228614345379</v>
      </c>
      <c r="I130">
        <v>0</v>
      </c>
      <c r="J130">
        <v>0</v>
      </c>
      <c r="K130">
        <v>0</v>
      </c>
      <c r="L130">
        <v>0</v>
      </c>
      <c r="M130">
        <v>49.999999999999901</v>
      </c>
      <c r="N130">
        <v>0</v>
      </c>
      <c r="O130">
        <v>0</v>
      </c>
      <c r="P130">
        <v>50.611883560156002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56.220597910416998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53</v>
      </c>
      <c r="G131">
        <v>0</v>
      </c>
      <c r="H131">
        <v>52</v>
      </c>
      <c r="I131">
        <v>0</v>
      </c>
      <c r="J131">
        <v>0</v>
      </c>
      <c r="K131">
        <v>0</v>
      </c>
      <c r="L131">
        <v>0</v>
      </c>
      <c r="M131">
        <v>49.999999999999901</v>
      </c>
      <c r="N131">
        <v>0</v>
      </c>
      <c r="O131">
        <v>51</v>
      </c>
      <c r="P131">
        <v>50.255587212674797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55.946207308364201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53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51</v>
      </c>
      <c r="M132">
        <v>50</v>
      </c>
      <c r="N132">
        <v>0</v>
      </c>
      <c r="O132">
        <v>51</v>
      </c>
      <c r="P132">
        <v>49.999999999999901</v>
      </c>
      <c r="Q132">
        <v>0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57.025227947398697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50.999999999999901</v>
      </c>
      <c r="M133">
        <v>0</v>
      </c>
      <c r="N133">
        <v>0</v>
      </c>
      <c r="O133">
        <v>51</v>
      </c>
      <c r="P133">
        <v>51</v>
      </c>
      <c r="Q133">
        <v>0</v>
      </c>
      <c r="R133">
        <v>53</v>
      </c>
      <c r="S133">
        <v>51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56.745979888593801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50</v>
      </c>
      <c r="F134">
        <v>50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50.999999999999901</v>
      </c>
      <c r="M134">
        <v>52</v>
      </c>
      <c r="N134">
        <v>0</v>
      </c>
      <c r="O134">
        <v>51</v>
      </c>
      <c r="P134">
        <v>51</v>
      </c>
      <c r="Q134">
        <v>0</v>
      </c>
      <c r="R134">
        <v>53</v>
      </c>
      <c r="S134">
        <v>51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55.428194990253203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50</v>
      </c>
      <c r="F135">
        <v>52.254036211654302</v>
      </c>
      <c r="G135">
        <v>0</v>
      </c>
      <c r="H135">
        <v>53</v>
      </c>
      <c r="I135">
        <v>0</v>
      </c>
      <c r="J135">
        <v>0</v>
      </c>
      <c r="K135">
        <v>0</v>
      </c>
      <c r="L135">
        <v>51</v>
      </c>
      <c r="M135">
        <v>52</v>
      </c>
      <c r="N135">
        <v>0</v>
      </c>
      <c r="O135">
        <v>0</v>
      </c>
      <c r="P135">
        <v>51.939457132067197</v>
      </c>
      <c r="Q135">
        <v>0</v>
      </c>
      <c r="R135">
        <v>53</v>
      </c>
      <c r="S135">
        <v>51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53.4295182796535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50</v>
      </c>
      <c r="F136">
        <v>53.142738726647003</v>
      </c>
      <c r="G136">
        <v>0</v>
      </c>
      <c r="H136">
        <v>53</v>
      </c>
      <c r="I136">
        <v>0</v>
      </c>
      <c r="J136">
        <v>0</v>
      </c>
      <c r="K136">
        <v>0</v>
      </c>
      <c r="L136">
        <v>0</v>
      </c>
      <c r="M136">
        <v>51.497212585337103</v>
      </c>
      <c r="N136">
        <v>0</v>
      </c>
      <c r="O136">
        <v>0</v>
      </c>
      <c r="P136">
        <v>53.611583454750203</v>
      </c>
      <c r="Q136">
        <v>0</v>
      </c>
      <c r="R136">
        <v>0</v>
      </c>
      <c r="S136">
        <v>51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50</v>
      </c>
      <c r="F137">
        <v>54.025610241040802</v>
      </c>
      <c r="G137">
        <v>0</v>
      </c>
      <c r="H137">
        <v>53</v>
      </c>
      <c r="I137">
        <v>0</v>
      </c>
      <c r="J137">
        <v>0</v>
      </c>
      <c r="K137">
        <v>0</v>
      </c>
      <c r="L137">
        <v>0</v>
      </c>
      <c r="M137">
        <v>50</v>
      </c>
      <c r="N137">
        <v>0</v>
      </c>
      <c r="O137">
        <v>0</v>
      </c>
      <c r="P137">
        <v>54</v>
      </c>
      <c r="Q137">
        <v>0</v>
      </c>
      <c r="R137">
        <v>0</v>
      </c>
      <c r="S137">
        <v>58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53.895034100377003</v>
      </c>
      <c r="G138">
        <v>0</v>
      </c>
      <c r="H138">
        <v>51</v>
      </c>
      <c r="I138">
        <v>0</v>
      </c>
      <c r="J138">
        <v>0</v>
      </c>
      <c r="K138">
        <v>0</v>
      </c>
      <c r="L138">
        <v>0</v>
      </c>
      <c r="M138">
        <v>50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58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51.548143384564497</v>
      </c>
      <c r="G139">
        <v>0</v>
      </c>
      <c r="H139">
        <v>54.477592715753701</v>
      </c>
      <c r="I139">
        <v>0</v>
      </c>
      <c r="J139">
        <v>0</v>
      </c>
      <c r="K139">
        <v>0</v>
      </c>
      <c r="L139">
        <v>0</v>
      </c>
      <c r="M139">
        <v>50</v>
      </c>
      <c r="N139">
        <v>0</v>
      </c>
      <c r="O139">
        <v>0</v>
      </c>
      <c r="P139">
        <v>52</v>
      </c>
      <c r="Q139">
        <v>0</v>
      </c>
      <c r="R139">
        <v>0</v>
      </c>
      <c r="S139">
        <v>57.999999999999901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53.546465051687299</v>
      </c>
      <c r="G140">
        <v>0</v>
      </c>
      <c r="H140">
        <v>55.980050537793304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52</v>
      </c>
      <c r="Q140">
        <v>0</v>
      </c>
      <c r="R140">
        <v>51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54.114676630037501</v>
      </c>
      <c r="G141">
        <v>0</v>
      </c>
      <c r="H141">
        <v>60.549417706196898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52</v>
      </c>
      <c r="Q141">
        <v>0</v>
      </c>
      <c r="R141">
        <v>51.790041326417899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55.321692603273803</v>
      </c>
      <c r="G142">
        <v>0</v>
      </c>
      <c r="H142">
        <v>60.999999999999901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52</v>
      </c>
      <c r="Q142">
        <v>0</v>
      </c>
      <c r="R142">
        <v>51.344450280654101</v>
      </c>
      <c r="S142">
        <v>51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54.594720621164598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52.326910790402401</v>
      </c>
      <c r="S143">
        <v>50.809012518264403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51</v>
      </c>
      <c r="F144">
        <v>55.267104734999002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53.429873126084999</v>
      </c>
      <c r="S144">
        <v>50.50194364099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51</v>
      </c>
      <c r="F145">
        <v>55.270263165161303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53.963842254644597</v>
      </c>
      <c r="S145">
        <v>50.243386050397497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50.999999999999901</v>
      </c>
      <c r="F146">
        <v>54.041650294668898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58.030057778617902</v>
      </c>
      <c r="S146">
        <v>50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50</v>
      </c>
      <c r="AO146">
        <v>0</v>
      </c>
      <c r="AP146">
        <v>0</v>
      </c>
      <c r="AQ146">
        <v>0</v>
      </c>
      <c r="AR146">
        <v>0</v>
      </c>
      <c r="AS146">
        <v>50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50</v>
      </c>
      <c r="D147">
        <v>0</v>
      </c>
      <c r="E147">
        <v>0</v>
      </c>
      <c r="F147">
        <v>53.557600955972902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51.253265033476801</v>
      </c>
      <c r="AO147">
        <v>0</v>
      </c>
      <c r="AP147">
        <v>0</v>
      </c>
      <c r="AQ147">
        <v>0</v>
      </c>
      <c r="AR147">
        <v>0</v>
      </c>
      <c r="AS147">
        <v>49.999999999999901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50</v>
      </c>
      <c r="D148">
        <v>0</v>
      </c>
      <c r="E148">
        <v>0</v>
      </c>
      <c r="F148">
        <v>52.550471695423902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68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51.695081267277203</v>
      </c>
      <c r="AO148">
        <v>0</v>
      </c>
      <c r="AP148">
        <v>0</v>
      </c>
      <c r="AQ148">
        <v>0</v>
      </c>
      <c r="AR148">
        <v>0</v>
      </c>
      <c r="AS148">
        <v>51.145580543862003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50</v>
      </c>
      <c r="D149">
        <v>0</v>
      </c>
      <c r="E149">
        <v>0</v>
      </c>
      <c r="F149">
        <v>52.453521602257197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52</v>
      </c>
      <c r="AJ149">
        <v>0</v>
      </c>
      <c r="AK149">
        <v>0</v>
      </c>
      <c r="AL149">
        <v>0</v>
      </c>
      <c r="AM149">
        <v>0</v>
      </c>
      <c r="AN149">
        <v>52.267935846975497</v>
      </c>
      <c r="AO149">
        <v>0</v>
      </c>
      <c r="AP149">
        <v>0</v>
      </c>
      <c r="AQ149">
        <v>0</v>
      </c>
      <c r="AR149">
        <v>0</v>
      </c>
      <c r="AS149">
        <v>55.644276565045203</v>
      </c>
      <c r="AT149">
        <v>0</v>
      </c>
      <c r="AU149">
        <v>52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50</v>
      </c>
      <c r="D150">
        <v>0</v>
      </c>
      <c r="E150">
        <v>0</v>
      </c>
      <c r="F150">
        <v>51.458952875118399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51.999999999999901</v>
      </c>
      <c r="AJ150">
        <v>0</v>
      </c>
      <c r="AK150">
        <v>0</v>
      </c>
      <c r="AL150">
        <v>0</v>
      </c>
      <c r="AM150">
        <v>0</v>
      </c>
      <c r="AN150">
        <v>53</v>
      </c>
      <c r="AO150">
        <v>0</v>
      </c>
      <c r="AP150">
        <v>0</v>
      </c>
      <c r="AQ150">
        <v>0</v>
      </c>
      <c r="AR150">
        <v>0</v>
      </c>
      <c r="AS150">
        <v>56.8669567077905</v>
      </c>
      <c r="AT150">
        <v>0</v>
      </c>
      <c r="AU150">
        <v>51.999999999999901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50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53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52</v>
      </c>
      <c r="AJ151">
        <v>0</v>
      </c>
      <c r="AK151">
        <v>0</v>
      </c>
      <c r="AL151">
        <v>0</v>
      </c>
      <c r="AM151">
        <v>0</v>
      </c>
      <c r="AN151">
        <v>53</v>
      </c>
      <c r="AO151">
        <v>0</v>
      </c>
      <c r="AP151">
        <v>0</v>
      </c>
      <c r="AQ151">
        <v>0</v>
      </c>
      <c r="AR151">
        <v>0</v>
      </c>
      <c r="AS151">
        <v>58.389810169123997</v>
      </c>
      <c r="AT151">
        <v>0</v>
      </c>
      <c r="AU151">
        <v>52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51.667156992395498</v>
      </c>
      <c r="AO152">
        <v>0</v>
      </c>
      <c r="AP152">
        <v>0</v>
      </c>
      <c r="AQ152">
        <v>0</v>
      </c>
      <c r="AR152">
        <v>0</v>
      </c>
      <c r="AS152">
        <v>59.329990990336697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50</v>
      </c>
      <c r="AO153">
        <v>0</v>
      </c>
      <c r="AP153">
        <v>0</v>
      </c>
      <c r="AQ153">
        <v>0</v>
      </c>
      <c r="AR153">
        <v>0</v>
      </c>
      <c r="AS153">
        <v>63.594125453150802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49.999999999999901</v>
      </c>
      <c r="AO154">
        <v>0</v>
      </c>
      <c r="AP154">
        <v>0</v>
      </c>
      <c r="AQ154">
        <v>0</v>
      </c>
      <c r="AR154">
        <v>0</v>
      </c>
      <c r="AS154">
        <v>67.196777433818198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68.084052119652299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52</v>
      </c>
      <c r="C156">
        <v>53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67.518054343643996</v>
      </c>
      <c r="AT156">
        <v>0</v>
      </c>
      <c r="AU156">
        <v>56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57</v>
      </c>
      <c r="C157">
        <v>53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50.048417178999699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67.393682361215696</v>
      </c>
      <c r="AT157">
        <v>0</v>
      </c>
      <c r="AU157">
        <v>55.220390528434301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57</v>
      </c>
      <c r="C158">
        <v>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50.503246399091402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53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70.761759254462106</v>
      </c>
      <c r="AT158">
        <v>0</v>
      </c>
      <c r="AU158">
        <v>56.793901699656502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52.471532044157598</v>
      </c>
      <c r="R159">
        <v>0</v>
      </c>
      <c r="S159">
        <v>54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53.858689701934203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72.055185519289694</v>
      </c>
      <c r="AT159">
        <v>0</v>
      </c>
      <c r="AU159">
        <v>57.708422532446299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57</v>
      </c>
      <c r="C160">
        <v>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53.653993756999398</v>
      </c>
      <c r="R160">
        <v>0</v>
      </c>
      <c r="S160">
        <v>54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54.527188814287399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70.279320841923607</v>
      </c>
      <c r="AT160">
        <v>0</v>
      </c>
      <c r="AU160">
        <v>59.113126210029499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51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54.925723329250999</v>
      </c>
      <c r="R161">
        <v>0</v>
      </c>
      <c r="S161">
        <v>54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55.830578302901699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66.967089323201094</v>
      </c>
      <c r="AT161">
        <v>0</v>
      </c>
      <c r="AU161">
        <v>61.7072429011587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51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60.157303045750197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64.246938605398995</v>
      </c>
      <c r="AT162">
        <v>0</v>
      </c>
      <c r="AU162">
        <v>67.000021311797994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60.530530873732801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61.743863855899399</v>
      </c>
      <c r="AT163">
        <v>0</v>
      </c>
      <c r="AU163">
        <v>70.262614399526001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60.511932871251702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58.058873122652898</v>
      </c>
      <c r="AT164">
        <v>0</v>
      </c>
      <c r="AU164">
        <v>75.862314094022196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50.999999999999901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59.634149417149402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55.131858656280897</v>
      </c>
      <c r="AT165">
        <v>0</v>
      </c>
      <c r="AU165">
        <v>78.899045929880003</v>
      </c>
      <c r="AV165">
        <v>51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55.142403901888997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54.508037481901397</v>
      </c>
      <c r="AT166">
        <v>0</v>
      </c>
      <c r="AU166">
        <v>82.613343376794901</v>
      </c>
      <c r="AV166">
        <v>51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54.142052206061898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51.907661806400803</v>
      </c>
      <c r="AT167">
        <v>0</v>
      </c>
      <c r="AU167">
        <v>85.233701112032506</v>
      </c>
      <c r="AV167">
        <v>51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54.5999944911662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50</v>
      </c>
      <c r="AT168">
        <v>0</v>
      </c>
      <c r="AU168">
        <v>86.505137277152599</v>
      </c>
      <c r="AV168">
        <v>51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54.962489082843099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84.088279877326698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53.056037368104398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82.228285896474901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51.945177837626602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53.427200470198201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51.964412042408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79.714633826724807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52.122533899818002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53.751993194562601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51.517232392783697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77.202174161031493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52.405348117588801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54.4381153918658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70.9634094648098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52.612809160778603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54.490148247033197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52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65.156294560094395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52.676572077466901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55.152952891044897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60.119115427339601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56.250654522089498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57.025929536821103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57.3360535632115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55.285957825408701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57.322896143370997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55.284651204694597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56.700001569694798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56.999997427996703</v>
      </c>
      <c r="AR525">
        <v>56.600007551393198</v>
      </c>
      <c r="AS525">
        <v>60.4000017917012</v>
      </c>
      <c r="AT525">
        <v>60.333352116743797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50.6138407739938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51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56.986377650528702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61</v>
      </c>
      <c r="AQ526">
        <v>54.544382893259503</v>
      </c>
      <c r="AR526">
        <v>56.129185588728802</v>
      </c>
      <c r="AS526">
        <v>60.960628038991501</v>
      </c>
      <c r="AT526">
        <v>59.6256886847966</v>
      </c>
      <c r="AU526">
        <v>0</v>
      </c>
      <c r="AV526">
        <v>54</v>
      </c>
      <c r="AW526">
        <v>0</v>
      </c>
      <c r="AX526">
        <v>51.558542485331799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50.425072452272403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51</v>
      </c>
      <c r="R527">
        <v>0</v>
      </c>
      <c r="S527">
        <v>0</v>
      </c>
      <c r="T527">
        <v>57.271222638358097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57.129534178651198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50</v>
      </c>
      <c r="AP527">
        <v>58.618818113733198</v>
      </c>
      <c r="AQ527">
        <v>52.799918155248101</v>
      </c>
      <c r="AR527">
        <v>56.143191807185701</v>
      </c>
      <c r="AS527">
        <v>60.517083352555701</v>
      </c>
      <c r="AT527">
        <v>59.5360775900701</v>
      </c>
      <c r="AU527">
        <v>0</v>
      </c>
      <c r="AV527">
        <v>53.268380021795103</v>
      </c>
      <c r="AW527">
        <v>0</v>
      </c>
      <c r="AX527">
        <v>51.4833596676336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50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57.036364810100203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57.384204770351701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50</v>
      </c>
      <c r="AP528">
        <v>56.598233730347999</v>
      </c>
      <c r="AQ528">
        <v>51.372131428869601</v>
      </c>
      <c r="AR528">
        <v>56.718529267382699</v>
      </c>
      <c r="AS528">
        <v>59.195293437158298</v>
      </c>
      <c r="AT528">
        <v>60.467650325829702</v>
      </c>
      <c r="AU528">
        <v>0</v>
      </c>
      <c r="AV528">
        <v>52.006055928419499</v>
      </c>
      <c r="AW528">
        <v>0</v>
      </c>
      <c r="AX528">
        <v>51.354320353452799</v>
      </c>
    </row>
    <row r="529" spans="1:50" x14ac:dyDescent="0.25">
      <c r="A529">
        <v>135.90257879656099</v>
      </c>
      <c r="B529">
        <v>0</v>
      </c>
      <c r="C529">
        <v>0</v>
      </c>
      <c r="D529">
        <v>52.999999999999901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50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55</v>
      </c>
      <c r="S529">
        <v>0</v>
      </c>
      <c r="T529">
        <v>57.6883808894341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56.680439258999499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50</v>
      </c>
      <c r="AP529">
        <v>53</v>
      </c>
      <c r="AQ529">
        <v>54.741060996225102</v>
      </c>
      <c r="AR529">
        <v>57.999133120015401</v>
      </c>
      <c r="AS529">
        <v>58.230903908503798</v>
      </c>
      <c r="AT529">
        <v>60.695239183752399</v>
      </c>
      <c r="AU529">
        <v>0</v>
      </c>
      <c r="AV529">
        <v>50.480686837228397</v>
      </c>
      <c r="AW529">
        <v>0</v>
      </c>
      <c r="AX529">
        <v>50.879828290692799</v>
      </c>
    </row>
    <row r="530" spans="1:50" x14ac:dyDescent="0.25">
      <c r="A530">
        <v>136.160458452722</v>
      </c>
      <c r="B530">
        <v>0</v>
      </c>
      <c r="C530">
        <v>0</v>
      </c>
      <c r="D530">
        <v>52.999999999999901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51</v>
      </c>
      <c r="L530">
        <v>0</v>
      </c>
      <c r="M530">
        <v>50.5589710104056</v>
      </c>
      <c r="N530">
        <v>0</v>
      </c>
      <c r="O530">
        <v>0</v>
      </c>
      <c r="P530">
        <v>0</v>
      </c>
      <c r="Q530">
        <v>0</v>
      </c>
      <c r="R530">
        <v>55</v>
      </c>
      <c r="S530">
        <v>0</v>
      </c>
      <c r="T530">
        <v>57.933907421025097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56.807027287660503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50</v>
      </c>
      <c r="AP530">
        <v>53</v>
      </c>
      <c r="AQ530">
        <v>55.299486080500003</v>
      </c>
      <c r="AR530">
        <v>55.281729552259002</v>
      </c>
      <c r="AS530">
        <v>57.115881750813898</v>
      </c>
      <c r="AT530">
        <v>59.509049304820401</v>
      </c>
      <c r="AU530">
        <v>0</v>
      </c>
      <c r="AV530">
        <v>50.464673580585298</v>
      </c>
      <c r="AW530">
        <v>0</v>
      </c>
      <c r="AX530">
        <v>51</v>
      </c>
    </row>
    <row r="531" spans="1:50" x14ac:dyDescent="0.25">
      <c r="A531">
        <v>136.41833810888201</v>
      </c>
      <c r="B531">
        <v>0</v>
      </c>
      <c r="C531">
        <v>0</v>
      </c>
      <c r="D531">
        <v>53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51</v>
      </c>
      <c r="L531">
        <v>0</v>
      </c>
      <c r="M531">
        <v>50.506129066400902</v>
      </c>
      <c r="N531">
        <v>0</v>
      </c>
      <c r="O531">
        <v>0</v>
      </c>
      <c r="P531">
        <v>0</v>
      </c>
      <c r="Q531">
        <v>0</v>
      </c>
      <c r="R531">
        <v>55</v>
      </c>
      <c r="S531">
        <v>0</v>
      </c>
      <c r="T531">
        <v>59</v>
      </c>
      <c r="U531">
        <v>50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55.862066791576297</v>
      </c>
      <c r="AD531">
        <v>57.171914544101597</v>
      </c>
      <c r="AE531">
        <v>0</v>
      </c>
      <c r="AF531">
        <v>0</v>
      </c>
      <c r="AG531">
        <v>0</v>
      </c>
      <c r="AH531">
        <v>50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55.300040710958299</v>
      </c>
      <c r="AR531">
        <v>56.1356936453125</v>
      </c>
      <c r="AS531">
        <v>55.192059621354304</v>
      </c>
      <c r="AT531">
        <v>58.9323026934659</v>
      </c>
      <c r="AU531">
        <v>0</v>
      </c>
      <c r="AV531">
        <v>51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50.999999999999901</v>
      </c>
      <c r="E532">
        <v>0</v>
      </c>
      <c r="F532">
        <v>0</v>
      </c>
      <c r="G532">
        <v>0</v>
      </c>
      <c r="H532">
        <v>52</v>
      </c>
      <c r="I532">
        <v>0</v>
      </c>
      <c r="J532">
        <v>0</v>
      </c>
      <c r="K532">
        <v>51</v>
      </c>
      <c r="L532">
        <v>0</v>
      </c>
      <c r="M532">
        <v>50.506129066400902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50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56.862886121221202</v>
      </c>
      <c r="AD532">
        <v>57.010583191047701</v>
      </c>
      <c r="AE532">
        <v>0</v>
      </c>
      <c r="AF532">
        <v>0</v>
      </c>
      <c r="AG532">
        <v>0</v>
      </c>
      <c r="AH532">
        <v>49.999999999999901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56.026069175669797</v>
      </c>
      <c r="AR532">
        <v>56.368504424511997</v>
      </c>
      <c r="AS532">
        <v>53.4987399223929</v>
      </c>
      <c r="AT532">
        <v>58.6357446812669</v>
      </c>
      <c r="AU532">
        <v>0</v>
      </c>
      <c r="AV532">
        <v>51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51</v>
      </c>
      <c r="E533">
        <v>0</v>
      </c>
      <c r="F533">
        <v>0</v>
      </c>
      <c r="G533">
        <v>0</v>
      </c>
      <c r="H533">
        <v>52</v>
      </c>
      <c r="I533">
        <v>0</v>
      </c>
      <c r="J533">
        <v>0</v>
      </c>
      <c r="K533">
        <v>50.227416224509597</v>
      </c>
      <c r="L533">
        <v>0</v>
      </c>
      <c r="M533">
        <v>50.290794053690398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50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54.376240556759001</v>
      </c>
      <c r="AD533">
        <v>56.065619429629599</v>
      </c>
      <c r="AE533">
        <v>0</v>
      </c>
      <c r="AF533">
        <v>0</v>
      </c>
      <c r="AG533">
        <v>0</v>
      </c>
      <c r="AH533">
        <v>49.999999999999901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50</v>
      </c>
      <c r="AQ533">
        <v>56.072075508973199</v>
      </c>
      <c r="AR533">
        <v>56.505533882312001</v>
      </c>
      <c r="AS533">
        <v>53.516483500955403</v>
      </c>
      <c r="AT533">
        <v>59.364004244457298</v>
      </c>
      <c r="AU533">
        <v>0</v>
      </c>
      <c r="AV533">
        <v>51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51</v>
      </c>
      <c r="E534">
        <v>0</v>
      </c>
      <c r="F534">
        <v>0</v>
      </c>
      <c r="G534">
        <v>0</v>
      </c>
      <c r="H534">
        <v>52</v>
      </c>
      <c r="I534">
        <v>0</v>
      </c>
      <c r="J534">
        <v>0</v>
      </c>
      <c r="K534">
        <v>50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50</v>
      </c>
      <c r="S534">
        <v>0</v>
      </c>
      <c r="T534">
        <v>0</v>
      </c>
      <c r="U534">
        <v>50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54.098055186547803</v>
      </c>
      <c r="AD534">
        <v>54.513452306553802</v>
      </c>
      <c r="AE534">
        <v>0</v>
      </c>
      <c r="AF534">
        <v>0</v>
      </c>
      <c r="AG534">
        <v>0</v>
      </c>
      <c r="AH534">
        <v>49.999999999999901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50</v>
      </c>
      <c r="AQ534">
        <v>55.9733007402086</v>
      </c>
      <c r="AR534">
        <v>55.362909016942403</v>
      </c>
      <c r="AS534">
        <v>54.496356067569899</v>
      </c>
      <c r="AT534">
        <v>59.388099861259498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51</v>
      </c>
      <c r="E535">
        <v>0</v>
      </c>
      <c r="F535">
        <v>0</v>
      </c>
      <c r="G535">
        <v>0</v>
      </c>
      <c r="H535">
        <v>52</v>
      </c>
      <c r="I535">
        <v>0</v>
      </c>
      <c r="J535">
        <v>0</v>
      </c>
      <c r="K535">
        <v>50</v>
      </c>
      <c r="L535">
        <v>0</v>
      </c>
      <c r="M535">
        <v>51.999999999999901</v>
      </c>
      <c r="N535">
        <v>0</v>
      </c>
      <c r="O535">
        <v>0</v>
      </c>
      <c r="P535">
        <v>0</v>
      </c>
      <c r="Q535">
        <v>0</v>
      </c>
      <c r="R535">
        <v>50.239497358917802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53.791346016035298</v>
      </c>
      <c r="AD535">
        <v>53.4372716718945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50</v>
      </c>
      <c r="AQ535">
        <v>55.051890553500797</v>
      </c>
      <c r="AR535">
        <v>54.2619158045513</v>
      </c>
      <c r="AS535">
        <v>55.025229508179699</v>
      </c>
      <c r="AT535">
        <v>59.024522500360298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50</v>
      </c>
      <c r="L536">
        <v>0</v>
      </c>
      <c r="M536">
        <v>52</v>
      </c>
      <c r="N536">
        <v>0</v>
      </c>
      <c r="O536">
        <v>52.999999999999901</v>
      </c>
      <c r="P536">
        <v>0</v>
      </c>
      <c r="Q536">
        <v>0</v>
      </c>
      <c r="R536">
        <v>50.504655430388802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56.270581969640702</v>
      </c>
      <c r="AD536">
        <v>52.296558987489398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49.999999999999901</v>
      </c>
      <c r="AQ536">
        <v>54.786070321159997</v>
      </c>
      <c r="AR536">
        <v>54.684209172285897</v>
      </c>
      <c r="AS536">
        <v>55.126392124138597</v>
      </c>
      <c r="AT536">
        <v>58.500775612429599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50</v>
      </c>
      <c r="L537">
        <v>0</v>
      </c>
      <c r="M537">
        <v>52</v>
      </c>
      <c r="N537">
        <v>0</v>
      </c>
      <c r="O537">
        <v>53</v>
      </c>
      <c r="P537">
        <v>0</v>
      </c>
      <c r="Q537">
        <v>0</v>
      </c>
      <c r="R537">
        <v>50.822197772866197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58.247663398870401</v>
      </c>
      <c r="AD537">
        <v>52.428217648278299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50</v>
      </c>
      <c r="AQ537">
        <v>53.217086886087898</v>
      </c>
      <c r="AR537">
        <v>56.834566926067801</v>
      </c>
      <c r="AS537">
        <v>55.120703370902</v>
      </c>
      <c r="AT537">
        <v>60.036665785603503</v>
      </c>
      <c r="AU537">
        <v>0</v>
      </c>
      <c r="AV537">
        <v>0</v>
      </c>
      <c r="AW537">
        <v>0</v>
      </c>
      <c r="AX537">
        <v>50</v>
      </c>
    </row>
    <row r="538" spans="1:50" x14ac:dyDescent="0.25">
      <c r="A538">
        <v>138.22349570200501</v>
      </c>
      <c r="B538">
        <v>0</v>
      </c>
      <c r="C538">
        <v>0</v>
      </c>
      <c r="D538">
        <v>50</v>
      </c>
      <c r="E538">
        <v>0</v>
      </c>
      <c r="F538">
        <v>50</v>
      </c>
      <c r="G538">
        <v>0</v>
      </c>
      <c r="H538">
        <v>50</v>
      </c>
      <c r="I538">
        <v>0</v>
      </c>
      <c r="J538">
        <v>0</v>
      </c>
      <c r="K538">
        <v>0</v>
      </c>
      <c r="L538">
        <v>0</v>
      </c>
      <c r="M538">
        <v>52</v>
      </c>
      <c r="N538">
        <v>0</v>
      </c>
      <c r="O538">
        <v>53</v>
      </c>
      <c r="P538">
        <v>0</v>
      </c>
      <c r="Q538">
        <v>0</v>
      </c>
      <c r="R538">
        <v>50.291380987409298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61.507455048038302</v>
      </c>
      <c r="AD538">
        <v>53.907213336359902</v>
      </c>
      <c r="AE538">
        <v>0</v>
      </c>
      <c r="AF538">
        <v>0</v>
      </c>
      <c r="AG538">
        <v>0</v>
      </c>
      <c r="AH538">
        <v>57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50</v>
      </c>
      <c r="AQ538">
        <v>52.5802585013612</v>
      </c>
      <c r="AR538">
        <v>56.8200419707034</v>
      </c>
      <c r="AS538">
        <v>53.684059335360303</v>
      </c>
      <c r="AT538">
        <v>61.814026470860199</v>
      </c>
      <c r="AU538">
        <v>0</v>
      </c>
      <c r="AV538">
        <v>0</v>
      </c>
      <c r="AW538">
        <v>0</v>
      </c>
      <c r="AX538">
        <v>50.371941793263296</v>
      </c>
    </row>
    <row r="539" spans="1:50" x14ac:dyDescent="0.25">
      <c r="A539">
        <v>138.48137535816599</v>
      </c>
      <c r="B539">
        <v>0</v>
      </c>
      <c r="C539">
        <v>0</v>
      </c>
      <c r="D539">
        <v>50</v>
      </c>
      <c r="E539">
        <v>0</v>
      </c>
      <c r="F539">
        <v>49.999999999999901</v>
      </c>
      <c r="G539">
        <v>0</v>
      </c>
      <c r="H539">
        <v>50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50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65.780783062753898</v>
      </c>
      <c r="AD539">
        <v>53.5017127263188</v>
      </c>
      <c r="AE539">
        <v>0</v>
      </c>
      <c r="AF539">
        <v>0</v>
      </c>
      <c r="AG539">
        <v>0</v>
      </c>
      <c r="AH539">
        <v>57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50</v>
      </c>
      <c r="AQ539">
        <v>52.953202400061699</v>
      </c>
      <c r="AR539">
        <v>56.103722731634399</v>
      </c>
      <c r="AS539">
        <v>54.369624487039403</v>
      </c>
      <c r="AT539">
        <v>61.644089452192397</v>
      </c>
      <c r="AU539">
        <v>0</v>
      </c>
      <c r="AV539">
        <v>0</v>
      </c>
      <c r="AW539">
        <v>0</v>
      </c>
      <c r="AX539">
        <v>51.016592601915796</v>
      </c>
    </row>
    <row r="540" spans="1:50" x14ac:dyDescent="0.25">
      <c r="A540">
        <v>138.73925501432601</v>
      </c>
      <c r="B540">
        <v>0</v>
      </c>
      <c r="C540">
        <v>0</v>
      </c>
      <c r="D540">
        <v>50</v>
      </c>
      <c r="E540">
        <v>0</v>
      </c>
      <c r="F540">
        <v>49.999999999999901</v>
      </c>
      <c r="G540">
        <v>0</v>
      </c>
      <c r="H540">
        <v>50</v>
      </c>
      <c r="I540">
        <v>0</v>
      </c>
      <c r="J540">
        <v>0</v>
      </c>
      <c r="K540">
        <v>0</v>
      </c>
      <c r="L540">
        <v>51.999999999999901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50</v>
      </c>
      <c r="S540">
        <v>0</v>
      </c>
      <c r="T540">
        <v>0</v>
      </c>
      <c r="U540">
        <v>0</v>
      </c>
      <c r="V540">
        <v>55.999999999999901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69.492379502056593</v>
      </c>
      <c r="AD540">
        <v>53.049441053524497</v>
      </c>
      <c r="AE540">
        <v>0</v>
      </c>
      <c r="AF540">
        <v>0</v>
      </c>
      <c r="AG540">
        <v>0</v>
      </c>
      <c r="AH540">
        <v>57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53.645285044146199</v>
      </c>
      <c r="AR540">
        <v>55.684834558464097</v>
      </c>
      <c r="AS540">
        <v>54.908516750811202</v>
      </c>
      <c r="AT540">
        <v>63.494336015305102</v>
      </c>
      <c r="AU540">
        <v>0</v>
      </c>
      <c r="AV540">
        <v>0</v>
      </c>
      <c r="AW540">
        <v>0</v>
      </c>
      <c r="AX540">
        <v>51.337686180145603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50</v>
      </c>
      <c r="G541">
        <v>0</v>
      </c>
      <c r="H541">
        <v>50</v>
      </c>
      <c r="I541">
        <v>0</v>
      </c>
      <c r="J541">
        <v>0</v>
      </c>
      <c r="K541">
        <v>0</v>
      </c>
      <c r="L541">
        <v>51.552260886143401</v>
      </c>
      <c r="M541">
        <v>49.999999999999901</v>
      </c>
      <c r="N541">
        <v>0</v>
      </c>
      <c r="O541">
        <v>0</v>
      </c>
      <c r="P541">
        <v>0</v>
      </c>
      <c r="Q541">
        <v>0</v>
      </c>
      <c r="R541">
        <v>50.898772714149501</v>
      </c>
      <c r="S541">
        <v>0</v>
      </c>
      <c r="T541">
        <v>0</v>
      </c>
      <c r="U541">
        <v>0</v>
      </c>
      <c r="V541">
        <v>56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73.161571881600807</v>
      </c>
      <c r="AD541">
        <v>52.537179043406702</v>
      </c>
      <c r="AE541">
        <v>0</v>
      </c>
      <c r="AF541">
        <v>0</v>
      </c>
      <c r="AG541">
        <v>0</v>
      </c>
      <c r="AH541">
        <v>57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54.639592770116899</v>
      </c>
      <c r="AR541">
        <v>55.420055170493498</v>
      </c>
      <c r="AS541">
        <v>53.414222023733103</v>
      </c>
      <c r="AT541">
        <v>63.879347192077098</v>
      </c>
      <c r="AU541">
        <v>53</v>
      </c>
      <c r="AV541">
        <v>0</v>
      </c>
      <c r="AW541">
        <v>0</v>
      </c>
      <c r="AX541">
        <v>51.124631483117703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51.502980438538401</v>
      </c>
      <c r="M542">
        <v>50</v>
      </c>
      <c r="N542">
        <v>0</v>
      </c>
      <c r="O542">
        <v>51</v>
      </c>
      <c r="P542">
        <v>0</v>
      </c>
      <c r="Q542">
        <v>0</v>
      </c>
      <c r="R542">
        <v>52.163241877132997</v>
      </c>
      <c r="S542">
        <v>0</v>
      </c>
      <c r="T542">
        <v>0</v>
      </c>
      <c r="U542">
        <v>0</v>
      </c>
      <c r="V542">
        <v>55.999999999999901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79.186548425855506</v>
      </c>
      <c r="AD542">
        <v>52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55.900920332204699</v>
      </c>
      <c r="AR542">
        <v>55.080913480607997</v>
      </c>
      <c r="AS542">
        <v>51.176881776670903</v>
      </c>
      <c r="AT542">
        <v>63.098057340436803</v>
      </c>
      <c r="AU542">
        <v>53</v>
      </c>
      <c r="AV542">
        <v>0</v>
      </c>
      <c r="AW542">
        <v>0</v>
      </c>
      <c r="AX542">
        <v>50.453270932059901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51.4321253416121</v>
      </c>
      <c r="M543">
        <v>50</v>
      </c>
      <c r="N543">
        <v>0</v>
      </c>
      <c r="O543">
        <v>51</v>
      </c>
      <c r="P543">
        <v>0</v>
      </c>
      <c r="Q543">
        <v>0</v>
      </c>
      <c r="R543">
        <v>53.395941770175298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84.978908539667898</v>
      </c>
      <c r="AD543">
        <v>50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56.78554859103</v>
      </c>
      <c r="AR543">
        <v>54.0996345047243</v>
      </c>
      <c r="AS543">
        <v>50.220104868304098</v>
      </c>
      <c r="AT543">
        <v>64.116485572584295</v>
      </c>
      <c r="AU543">
        <v>52.999999999999901</v>
      </c>
      <c r="AV543">
        <v>0</v>
      </c>
      <c r="AW543">
        <v>0</v>
      </c>
      <c r="AX543">
        <v>50</v>
      </c>
    </row>
    <row r="544" spans="1:50" x14ac:dyDescent="0.25">
      <c r="A544">
        <v>139.770773638968</v>
      </c>
      <c r="B544">
        <v>0</v>
      </c>
      <c r="C544">
        <v>51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50</v>
      </c>
      <c r="N544">
        <v>0</v>
      </c>
      <c r="O544">
        <v>51</v>
      </c>
      <c r="P544">
        <v>50</v>
      </c>
      <c r="Q544">
        <v>0</v>
      </c>
      <c r="R544">
        <v>56.658917654496399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</v>
      </c>
      <c r="Z544">
        <v>0</v>
      </c>
      <c r="AA544">
        <v>0</v>
      </c>
      <c r="AB544">
        <v>0</v>
      </c>
      <c r="AC544">
        <v>90.218688092993702</v>
      </c>
      <c r="AD544">
        <v>50.258858677123897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58.3891032524281</v>
      </c>
      <c r="AR544">
        <v>53.682256157735097</v>
      </c>
      <c r="AS544">
        <v>50</v>
      </c>
      <c r="AT544">
        <v>64.916741332926406</v>
      </c>
      <c r="AU544">
        <v>0</v>
      </c>
      <c r="AV544">
        <v>0</v>
      </c>
      <c r="AW544">
        <v>0</v>
      </c>
      <c r="AX544">
        <v>52.798338898253903</v>
      </c>
    </row>
    <row r="545" spans="1:50" x14ac:dyDescent="0.25">
      <c r="A545">
        <v>140.02865329512801</v>
      </c>
      <c r="B545">
        <v>0</v>
      </c>
      <c r="C545">
        <v>50.999999999999901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51</v>
      </c>
      <c r="P545">
        <v>50</v>
      </c>
      <c r="Q545">
        <v>0</v>
      </c>
      <c r="R545">
        <v>56.878925642567999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50</v>
      </c>
      <c r="Y545">
        <v>51</v>
      </c>
      <c r="Z545">
        <v>0</v>
      </c>
      <c r="AA545">
        <v>0</v>
      </c>
      <c r="AB545">
        <v>0</v>
      </c>
      <c r="AC545">
        <v>90.726611633989705</v>
      </c>
      <c r="AD545">
        <v>50.488677537934599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59.726889002550003</v>
      </c>
      <c r="AR545">
        <v>54.2438022641986</v>
      </c>
      <c r="AS545">
        <v>0</v>
      </c>
      <c r="AT545">
        <v>61.852605743033898</v>
      </c>
      <c r="AU545">
        <v>0</v>
      </c>
      <c r="AV545">
        <v>51</v>
      </c>
      <c r="AW545">
        <v>0</v>
      </c>
      <c r="AX545">
        <v>53.4891917855605</v>
      </c>
    </row>
    <row r="546" spans="1:50" x14ac:dyDescent="0.25">
      <c r="A546">
        <v>140.28653295128899</v>
      </c>
      <c r="B546">
        <v>0</v>
      </c>
      <c r="C546">
        <v>50.999999999999901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50</v>
      </c>
      <c r="Q546">
        <v>0</v>
      </c>
      <c r="R546">
        <v>56.732429512091002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50</v>
      </c>
      <c r="Y546">
        <v>51</v>
      </c>
      <c r="Z546">
        <v>0</v>
      </c>
      <c r="AA546">
        <v>0</v>
      </c>
      <c r="AB546">
        <v>0</v>
      </c>
      <c r="AC546">
        <v>89.370298397110403</v>
      </c>
      <c r="AD546">
        <v>50.773746626941197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61.239127792027503</v>
      </c>
      <c r="AR546">
        <v>53.7640433504924</v>
      </c>
      <c r="AS546">
        <v>54</v>
      </c>
      <c r="AT546">
        <v>60.954690667548299</v>
      </c>
      <c r="AU546">
        <v>53</v>
      </c>
      <c r="AV546">
        <v>51</v>
      </c>
      <c r="AW546">
        <v>0</v>
      </c>
      <c r="AX546">
        <v>52.097180723704298</v>
      </c>
    </row>
    <row r="547" spans="1:50" x14ac:dyDescent="0.25">
      <c r="A547">
        <v>140.544412607449</v>
      </c>
      <c r="B547">
        <v>0</v>
      </c>
      <c r="C547">
        <v>51</v>
      </c>
      <c r="D547">
        <v>0</v>
      </c>
      <c r="E547">
        <v>0</v>
      </c>
      <c r="F547">
        <v>0</v>
      </c>
      <c r="G547">
        <v>0</v>
      </c>
      <c r="H547">
        <v>52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53.838469672911003</v>
      </c>
      <c r="Q547">
        <v>0</v>
      </c>
      <c r="R547">
        <v>54.613575433147403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50</v>
      </c>
      <c r="Y547">
        <v>51</v>
      </c>
      <c r="Z547">
        <v>0</v>
      </c>
      <c r="AA547">
        <v>0</v>
      </c>
      <c r="AB547">
        <v>0</v>
      </c>
      <c r="AC547">
        <v>86.972543578047393</v>
      </c>
      <c r="AD547">
        <v>51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62.705758371666803</v>
      </c>
      <c r="AR547">
        <v>52.073859152267197</v>
      </c>
      <c r="AS547">
        <v>53.999999999999901</v>
      </c>
      <c r="AT547">
        <v>61.189947717623703</v>
      </c>
      <c r="AU547">
        <v>53.4244292934046</v>
      </c>
      <c r="AV547">
        <v>51</v>
      </c>
      <c r="AW547">
        <v>0</v>
      </c>
      <c r="AX547">
        <v>52.307049863398397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50.999999999999901</v>
      </c>
      <c r="H548">
        <v>51.378613298742998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54</v>
      </c>
      <c r="Q548">
        <v>0</v>
      </c>
      <c r="R548">
        <v>56.670165204568796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50</v>
      </c>
      <c r="Y548">
        <v>51</v>
      </c>
      <c r="Z548">
        <v>0</v>
      </c>
      <c r="AA548">
        <v>0</v>
      </c>
      <c r="AB548">
        <v>0</v>
      </c>
      <c r="AC548">
        <v>81.989318664783895</v>
      </c>
      <c r="AD548">
        <v>0</v>
      </c>
      <c r="AE548">
        <v>50.999999999999901</v>
      </c>
      <c r="AF548">
        <v>0</v>
      </c>
      <c r="AG548">
        <v>0</v>
      </c>
      <c r="AH548">
        <v>0</v>
      </c>
      <c r="AI548">
        <v>0</v>
      </c>
      <c r="AJ548">
        <v>50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63.377979748233003</v>
      </c>
      <c r="AR548">
        <v>52.014916430771699</v>
      </c>
      <c r="AS548">
        <v>54</v>
      </c>
      <c r="AT548">
        <v>60.747822624475099</v>
      </c>
      <c r="AU548">
        <v>53.522093487552802</v>
      </c>
      <c r="AV548">
        <v>51</v>
      </c>
      <c r="AW548">
        <v>0</v>
      </c>
      <c r="AX548">
        <v>53.270376234626198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51</v>
      </c>
      <c r="H549">
        <v>50.874779665593998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54</v>
      </c>
      <c r="Q549">
        <v>0</v>
      </c>
      <c r="R549">
        <v>59.212254306066903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</v>
      </c>
      <c r="Z549">
        <v>0</v>
      </c>
      <c r="AA549">
        <v>0</v>
      </c>
      <c r="AB549">
        <v>0</v>
      </c>
      <c r="AC549">
        <v>76.108013783484097</v>
      </c>
      <c r="AD549">
        <v>0</v>
      </c>
      <c r="AE549">
        <v>51</v>
      </c>
      <c r="AF549">
        <v>0</v>
      </c>
      <c r="AG549">
        <v>0</v>
      </c>
      <c r="AH549">
        <v>0</v>
      </c>
      <c r="AI549">
        <v>0</v>
      </c>
      <c r="AJ549">
        <v>49.999999999999901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62.460637975784799</v>
      </c>
      <c r="AR549">
        <v>52.292186806914302</v>
      </c>
      <c r="AS549">
        <v>0</v>
      </c>
      <c r="AT549">
        <v>60.646247922228703</v>
      </c>
      <c r="AU549">
        <v>54.375935750594998</v>
      </c>
      <c r="AV549">
        <v>0</v>
      </c>
      <c r="AW549">
        <v>0</v>
      </c>
      <c r="AX549">
        <v>56.125220334405903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51</v>
      </c>
      <c r="H550">
        <v>49.999999999999901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59.784780829118297</v>
      </c>
      <c r="S550">
        <v>0</v>
      </c>
      <c r="T550">
        <v>0</v>
      </c>
      <c r="U550">
        <v>56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69.648640324319501</v>
      </c>
      <c r="AD550">
        <v>0</v>
      </c>
      <c r="AE550">
        <v>51</v>
      </c>
      <c r="AF550">
        <v>0</v>
      </c>
      <c r="AG550">
        <v>0</v>
      </c>
      <c r="AH550">
        <v>0</v>
      </c>
      <c r="AI550">
        <v>0</v>
      </c>
      <c r="AJ550">
        <v>49.999999999999901</v>
      </c>
      <c r="AK550">
        <v>0</v>
      </c>
      <c r="AL550">
        <v>0</v>
      </c>
      <c r="AM550">
        <v>50.999999999999901</v>
      </c>
      <c r="AN550">
        <v>0</v>
      </c>
      <c r="AO550">
        <v>0</v>
      </c>
      <c r="AP550">
        <v>0</v>
      </c>
      <c r="AQ550">
        <v>60.290584440901398</v>
      </c>
      <c r="AR550">
        <v>52</v>
      </c>
      <c r="AS550">
        <v>0</v>
      </c>
      <c r="AT550">
        <v>59.5574195706374</v>
      </c>
      <c r="AU550">
        <v>56</v>
      </c>
      <c r="AV550">
        <v>0</v>
      </c>
      <c r="AW550">
        <v>0</v>
      </c>
      <c r="AX550">
        <v>57.246552443007197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51</v>
      </c>
      <c r="H551">
        <v>50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57.321114937806698</v>
      </c>
      <c r="S551">
        <v>0</v>
      </c>
      <c r="T551">
        <v>0</v>
      </c>
      <c r="U551">
        <v>55.999999999999901</v>
      </c>
      <c r="V551">
        <v>0</v>
      </c>
      <c r="W551">
        <v>0</v>
      </c>
      <c r="X551">
        <v>0</v>
      </c>
      <c r="Y551">
        <v>59</v>
      </c>
      <c r="Z551">
        <v>0</v>
      </c>
      <c r="AA551">
        <v>0</v>
      </c>
      <c r="AB551">
        <v>0</v>
      </c>
      <c r="AC551">
        <v>64.827339798260994</v>
      </c>
      <c r="AD551">
        <v>0</v>
      </c>
      <c r="AE551">
        <v>51</v>
      </c>
      <c r="AF551">
        <v>0</v>
      </c>
      <c r="AG551">
        <v>0</v>
      </c>
      <c r="AH551">
        <v>0</v>
      </c>
      <c r="AI551">
        <v>0</v>
      </c>
      <c r="AJ551">
        <v>50</v>
      </c>
      <c r="AK551">
        <v>0</v>
      </c>
      <c r="AL551">
        <v>0</v>
      </c>
      <c r="AM551">
        <v>51</v>
      </c>
      <c r="AN551">
        <v>0</v>
      </c>
      <c r="AO551">
        <v>0</v>
      </c>
      <c r="AP551">
        <v>0</v>
      </c>
      <c r="AQ551">
        <v>60.409491622046502</v>
      </c>
      <c r="AR551">
        <v>0</v>
      </c>
      <c r="AS551">
        <v>50</v>
      </c>
      <c r="AT551">
        <v>57.610588709737499</v>
      </c>
      <c r="AU551">
        <v>56.097549885310002</v>
      </c>
      <c r="AV551">
        <v>0</v>
      </c>
      <c r="AW551">
        <v>54</v>
      </c>
      <c r="AX551">
        <v>57.777772071049803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56.021183085424198</v>
      </c>
      <c r="S552">
        <v>0</v>
      </c>
      <c r="T552">
        <v>0</v>
      </c>
      <c r="U552">
        <v>55.999999999999901</v>
      </c>
      <c r="V552">
        <v>0</v>
      </c>
      <c r="W552">
        <v>0</v>
      </c>
      <c r="X552">
        <v>0</v>
      </c>
      <c r="Y552">
        <v>54.777009588385901</v>
      </c>
      <c r="Z552">
        <v>0</v>
      </c>
      <c r="AA552">
        <v>0</v>
      </c>
      <c r="AB552">
        <v>0</v>
      </c>
      <c r="AC552">
        <v>62.280026401557699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51</v>
      </c>
      <c r="AN552">
        <v>0</v>
      </c>
      <c r="AO552">
        <v>0</v>
      </c>
      <c r="AP552">
        <v>0</v>
      </c>
      <c r="AQ552">
        <v>61.116197714841398</v>
      </c>
      <c r="AR552">
        <v>0</v>
      </c>
      <c r="AS552">
        <v>50</v>
      </c>
      <c r="AT552">
        <v>57.1302797163126</v>
      </c>
      <c r="AU552">
        <v>58.4896742857552</v>
      </c>
      <c r="AV552">
        <v>0</v>
      </c>
      <c r="AW552">
        <v>54</v>
      </c>
      <c r="AX552">
        <v>56.393411913324599</v>
      </c>
    </row>
    <row r="553" spans="1:50" x14ac:dyDescent="0.25">
      <c r="A553">
        <v>142.09169054441199</v>
      </c>
      <c r="B553">
        <v>0</v>
      </c>
      <c r="C553">
        <v>56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56.882959861087301</v>
      </c>
      <c r="S553">
        <v>0</v>
      </c>
      <c r="T553">
        <v>0</v>
      </c>
      <c r="U553">
        <v>56</v>
      </c>
      <c r="V553">
        <v>0</v>
      </c>
      <c r="W553">
        <v>0</v>
      </c>
      <c r="X553">
        <v>0</v>
      </c>
      <c r="Y553">
        <v>56.040033511135498</v>
      </c>
      <c r="Z553">
        <v>0</v>
      </c>
      <c r="AA553">
        <v>0</v>
      </c>
      <c r="AB553">
        <v>0</v>
      </c>
      <c r="AC553">
        <v>62.131258953369198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51</v>
      </c>
      <c r="AN553">
        <v>0</v>
      </c>
      <c r="AO553">
        <v>0</v>
      </c>
      <c r="AP553">
        <v>0</v>
      </c>
      <c r="AQ553">
        <v>60.278531007369601</v>
      </c>
      <c r="AR553">
        <v>0</v>
      </c>
      <c r="AS553">
        <v>50</v>
      </c>
      <c r="AT553">
        <v>56.578960051046998</v>
      </c>
      <c r="AU553">
        <v>63.382830765545698</v>
      </c>
      <c r="AV553">
        <v>0</v>
      </c>
      <c r="AW553">
        <v>54</v>
      </c>
      <c r="AX553">
        <v>52.049967874305899</v>
      </c>
    </row>
    <row r="554" spans="1:50" x14ac:dyDescent="0.25">
      <c r="A554">
        <v>142.349570200573</v>
      </c>
      <c r="B554">
        <v>0</v>
      </c>
      <c r="C554">
        <v>56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53</v>
      </c>
      <c r="L554">
        <v>0</v>
      </c>
      <c r="M554">
        <v>51</v>
      </c>
      <c r="N554">
        <v>0</v>
      </c>
      <c r="O554">
        <v>0</v>
      </c>
      <c r="P554">
        <v>0</v>
      </c>
      <c r="Q554">
        <v>0</v>
      </c>
      <c r="R554">
        <v>55.6729276725112</v>
      </c>
      <c r="S554">
        <v>0</v>
      </c>
      <c r="T554">
        <v>0</v>
      </c>
      <c r="U554">
        <v>0</v>
      </c>
      <c r="V554">
        <v>49.999999999999901</v>
      </c>
      <c r="W554">
        <v>0</v>
      </c>
      <c r="X554">
        <v>0</v>
      </c>
      <c r="Y554">
        <v>58.414349728675099</v>
      </c>
      <c r="Z554">
        <v>0</v>
      </c>
      <c r="AA554">
        <v>0</v>
      </c>
      <c r="AB554">
        <v>0</v>
      </c>
      <c r="AC554">
        <v>58.869387181829502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51</v>
      </c>
      <c r="AN554">
        <v>0</v>
      </c>
      <c r="AO554">
        <v>0</v>
      </c>
      <c r="AP554">
        <v>0</v>
      </c>
      <c r="AQ554">
        <v>58.274564609019201</v>
      </c>
      <c r="AR554">
        <v>0</v>
      </c>
      <c r="AS554">
        <v>0</v>
      </c>
      <c r="AT554">
        <v>55.639026419465203</v>
      </c>
      <c r="AU554">
        <v>62.0679897931429</v>
      </c>
      <c r="AV554">
        <v>0</v>
      </c>
      <c r="AW554">
        <v>54</v>
      </c>
      <c r="AX554">
        <v>50.999999999999901</v>
      </c>
    </row>
    <row r="555" spans="1:50" x14ac:dyDescent="0.25">
      <c r="A555">
        <v>142.60744985673301</v>
      </c>
      <c r="B555">
        <v>0</v>
      </c>
      <c r="C555">
        <v>56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53</v>
      </c>
      <c r="L555">
        <v>0</v>
      </c>
      <c r="M555">
        <v>51</v>
      </c>
      <c r="N555">
        <v>0</v>
      </c>
      <c r="O555">
        <v>0</v>
      </c>
      <c r="P555">
        <v>0</v>
      </c>
      <c r="Q555">
        <v>0</v>
      </c>
      <c r="R555">
        <v>55.121311804664501</v>
      </c>
      <c r="S555">
        <v>0</v>
      </c>
      <c r="T555">
        <v>0</v>
      </c>
      <c r="U555">
        <v>0</v>
      </c>
      <c r="V555">
        <v>51.022081696182198</v>
      </c>
      <c r="W555">
        <v>0</v>
      </c>
      <c r="X555">
        <v>0</v>
      </c>
      <c r="Y555">
        <v>58.627521037800399</v>
      </c>
      <c r="Z555">
        <v>0</v>
      </c>
      <c r="AA555">
        <v>0</v>
      </c>
      <c r="AB555">
        <v>0</v>
      </c>
      <c r="AC555">
        <v>55.464207575646199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51</v>
      </c>
      <c r="AN555">
        <v>0</v>
      </c>
      <c r="AO555">
        <v>0</v>
      </c>
      <c r="AP555">
        <v>0</v>
      </c>
      <c r="AQ555">
        <v>56.724261663818403</v>
      </c>
      <c r="AR555">
        <v>0</v>
      </c>
      <c r="AS555">
        <v>0</v>
      </c>
      <c r="AT555">
        <v>54.856590181489402</v>
      </c>
      <c r="AU555">
        <v>56.5095539322257</v>
      </c>
      <c r="AV555">
        <v>50</v>
      </c>
      <c r="AW555">
        <v>0</v>
      </c>
      <c r="AX555">
        <v>50.999999999999901</v>
      </c>
    </row>
    <row r="556" spans="1:50" x14ac:dyDescent="0.25">
      <c r="A556">
        <v>142.86532951289399</v>
      </c>
      <c r="B556">
        <v>0</v>
      </c>
      <c r="C556">
        <v>55.999999999999901</v>
      </c>
      <c r="D556">
        <v>0</v>
      </c>
      <c r="E556">
        <v>0</v>
      </c>
      <c r="F556">
        <v>0</v>
      </c>
      <c r="G556">
        <v>0</v>
      </c>
      <c r="H556">
        <v>50.617798921533499</v>
      </c>
      <c r="I556">
        <v>0</v>
      </c>
      <c r="J556">
        <v>50</v>
      </c>
      <c r="K556">
        <v>53</v>
      </c>
      <c r="L556">
        <v>0</v>
      </c>
      <c r="M556">
        <v>51</v>
      </c>
      <c r="N556">
        <v>0</v>
      </c>
      <c r="O556">
        <v>0</v>
      </c>
      <c r="P556">
        <v>0</v>
      </c>
      <c r="Q556">
        <v>0</v>
      </c>
      <c r="R556">
        <v>52.438910006697697</v>
      </c>
      <c r="S556">
        <v>0</v>
      </c>
      <c r="T556">
        <v>0</v>
      </c>
      <c r="U556">
        <v>0</v>
      </c>
      <c r="V556">
        <v>54.332927463677997</v>
      </c>
      <c r="W556">
        <v>0</v>
      </c>
      <c r="X556">
        <v>0</v>
      </c>
      <c r="Y556">
        <v>59.108427676452401</v>
      </c>
      <c r="Z556">
        <v>0</v>
      </c>
      <c r="AA556">
        <v>0</v>
      </c>
      <c r="AB556">
        <v>0</v>
      </c>
      <c r="AC556">
        <v>53.407501576839401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57.0960258679617</v>
      </c>
      <c r="AR556">
        <v>0</v>
      </c>
      <c r="AS556">
        <v>0</v>
      </c>
      <c r="AT556">
        <v>53.873204135603601</v>
      </c>
      <c r="AU556">
        <v>54.568650448042597</v>
      </c>
      <c r="AV556">
        <v>50</v>
      </c>
      <c r="AW556">
        <v>59</v>
      </c>
      <c r="AX556">
        <v>51.749006292085802</v>
      </c>
    </row>
    <row r="557" spans="1:50" x14ac:dyDescent="0.25">
      <c r="A557">
        <v>143.12320916905401</v>
      </c>
      <c r="B557">
        <v>0</v>
      </c>
      <c r="C557">
        <v>53</v>
      </c>
      <c r="D557">
        <v>0</v>
      </c>
      <c r="E557">
        <v>0</v>
      </c>
      <c r="F557">
        <v>50</v>
      </c>
      <c r="G557">
        <v>0</v>
      </c>
      <c r="H557">
        <v>50.555141862497997</v>
      </c>
      <c r="I557">
        <v>0</v>
      </c>
      <c r="J557">
        <v>50</v>
      </c>
      <c r="K557">
        <v>56</v>
      </c>
      <c r="L557">
        <v>0</v>
      </c>
      <c r="M557">
        <v>51</v>
      </c>
      <c r="N557">
        <v>0</v>
      </c>
      <c r="O557">
        <v>0</v>
      </c>
      <c r="P557">
        <v>0</v>
      </c>
      <c r="Q557">
        <v>0</v>
      </c>
      <c r="R557">
        <v>52.976541906211203</v>
      </c>
      <c r="S557">
        <v>0</v>
      </c>
      <c r="T557">
        <v>0</v>
      </c>
      <c r="U557">
        <v>0</v>
      </c>
      <c r="V557">
        <v>55.377305840449097</v>
      </c>
      <c r="W557">
        <v>0</v>
      </c>
      <c r="X557">
        <v>0</v>
      </c>
      <c r="Y557">
        <v>59.932747074134703</v>
      </c>
      <c r="Z557">
        <v>0</v>
      </c>
      <c r="AA557">
        <v>0</v>
      </c>
      <c r="AB557">
        <v>0</v>
      </c>
      <c r="AC557">
        <v>52.835348041896502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58.703241513686002</v>
      </c>
      <c r="AR557">
        <v>0</v>
      </c>
      <c r="AS557">
        <v>0</v>
      </c>
      <c r="AT557">
        <v>53.836097480299301</v>
      </c>
      <c r="AU557">
        <v>57.994161471619002</v>
      </c>
      <c r="AV557">
        <v>50</v>
      </c>
      <c r="AW557">
        <v>55.714848303098698</v>
      </c>
      <c r="AX557">
        <v>51.988282402122103</v>
      </c>
    </row>
    <row r="558" spans="1:50" x14ac:dyDescent="0.25">
      <c r="A558">
        <v>143.38108882521399</v>
      </c>
      <c r="B558">
        <v>0</v>
      </c>
      <c r="C558">
        <v>53</v>
      </c>
      <c r="D558">
        <v>0</v>
      </c>
      <c r="E558">
        <v>66</v>
      </c>
      <c r="F558">
        <v>50</v>
      </c>
      <c r="G558">
        <v>0</v>
      </c>
      <c r="H558">
        <v>50.998457766494901</v>
      </c>
      <c r="I558">
        <v>0</v>
      </c>
      <c r="J558">
        <v>50</v>
      </c>
      <c r="K558">
        <v>54.060451244135599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53.117956276411299</v>
      </c>
      <c r="S558">
        <v>0</v>
      </c>
      <c r="T558">
        <v>0</v>
      </c>
      <c r="U558">
        <v>0</v>
      </c>
      <c r="V558">
        <v>56.2615241807462</v>
      </c>
      <c r="W558">
        <v>0</v>
      </c>
      <c r="X558">
        <v>0</v>
      </c>
      <c r="Y558">
        <v>62.636606589413802</v>
      </c>
      <c r="Z558">
        <v>0</v>
      </c>
      <c r="AA558">
        <v>0</v>
      </c>
      <c r="AB558">
        <v>0</v>
      </c>
      <c r="AC558">
        <v>52.434270410123503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56.897221211719597</v>
      </c>
      <c r="AR558">
        <v>0</v>
      </c>
      <c r="AS558">
        <v>0</v>
      </c>
      <c r="AT558">
        <v>56.021823869013701</v>
      </c>
      <c r="AU558">
        <v>56.564506438262796</v>
      </c>
      <c r="AV558">
        <v>0</v>
      </c>
      <c r="AW558">
        <v>55.372705016082101</v>
      </c>
      <c r="AX558">
        <v>52.542648388794902</v>
      </c>
    </row>
    <row r="559" spans="1:50" x14ac:dyDescent="0.25">
      <c r="A559">
        <v>143.638968481375</v>
      </c>
      <c r="B559">
        <v>0</v>
      </c>
      <c r="C559">
        <v>53</v>
      </c>
      <c r="D559">
        <v>0</v>
      </c>
      <c r="E559">
        <v>66</v>
      </c>
      <c r="F559">
        <v>50</v>
      </c>
      <c r="G559">
        <v>0</v>
      </c>
      <c r="H559">
        <v>51.560726374570997</v>
      </c>
      <c r="I559">
        <v>0</v>
      </c>
      <c r="J559">
        <v>50</v>
      </c>
      <c r="K559">
        <v>52.673086737200798</v>
      </c>
      <c r="L559">
        <v>0</v>
      </c>
      <c r="M559">
        <v>0</v>
      </c>
      <c r="N559">
        <v>0</v>
      </c>
      <c r="O559">
        <v>54</v>
      </c>
      <c r="P559">
        <v>0</v>
      </c>
      <c r="Q559">
        <v>0</v>
      </c>
      <c r="R559">
        <v>53.317880463476101</v>
      </c>
      <c r="S559">
        <v>0</v>
      </c>
      <c r="T559">
        <v>0</v>
      </c>
      <c r="U559">
        <v>0</v>
      </c>
      <c r="V559">
        <v>53.921013674084101</v>
      </c>
      <c r="W559">
        <v>0</v>
      </c>
      <c r="X559">
        <v>0</v>
      </c>
      <c r="Y559">
        <v>65.567034307504002</v>
      </c>
      <c r="Z559">
        <v>0</v>
      </c>
      <c r="AA559">
        <v>0</v>
      </c>
      <c r="AB559">
        <v>0</v>
      </c>
      <c r="AC559">
        <v>53.498382387702499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54.778204288318499</v>
      </c>
      <c r="AR559">
        <v>0</v>
      </c>
      <c r="AS559">
        <v>0</v>
      </c>
      <c r="AT559">
        <v>58.114088041987202</v>
      </c>
      <c r="AU559">
        <v>56.674097848338398</v>
      </c>
      <c r="AV559">
        <v>0</v>
      </c>
      <c r="AW559">
        <v>54.718150378984902</v>
      </c>
      <c r="AX559">
        <v>55.197681697226201</v>
      </c>
    </row>
    <row r="560" spans="1:50" x14ac:dyDescent="0.25">
      <c r="A560">
        <v>143.89684813753499</v>
      </c>
      <c r="B560">
        <v>0</v>
      </c>
      <c r="C560">
        <v>53.422893782278003</v>
      </c>
      <c r="D560">
        <v>0</v>
      </c>
      <c r="E560">
        <v>66</v>
      </c>
      <c r="F560">
        <v>0</v>
      </c>
      <c r="G560">
        <v>0</v>
      </c>
      <c r="H560">
        <v>50.757755835999198</v>
      </c>
      <c r="I560">
        <v>0</v>
      </c>
      <c r="J560">
        <v>0</v>
      </c>
      <c r="K560">
        <v>51.829545605240199</v>
      </c>
      <c r="L560">
        <v>57</v>
      </c>
      <c r="M560">
        <v>0</v>
      </c>
      <c r="N560">
        <v>0</v>
      </c>
      <c r="O560">
        <v>54</v>
      </c>
      <c r="P560">
        <v>0</v>
      </c>
      <c r="Q560">
        <v>0</v>
      </c>
      <c r="R560">
        <v>52.452997600441599</v>
      </c>
      <c r="S560">
        <v>0</v>
      </c>
      <c r="T560">
        <v>0</v>
      </c>
      <c r="U560">
        <v>0</v>
      </c>
      <c r="V560">
        <v>54.220328979347599</v>
      </c>
      <c r="W560">
        <v>0</v>
      </c>
      <c r="X560">
        <v>0</v>
      </c>
      <c r="Y560">
        <v>68.169713690771204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52.582063948868303</v>
      </c>
      <c r="AR560">
        <v>0</v>
      </c>
      <c r="AS560">
        <v>0</v>
      </c>
      <c r="AT560">
        <v>58.233123323435997</v>
      </c>
      <c r="AU560">
        <v>58.302505987299298</v>
      </c>
      <c r="AV560">
        <v>0</v>
      </c>
      <c r="AW560">
        <v>0</v>
      </c>
      <c r="AX560">
        <v>57.115784440958699</v>
      </c>
    </row>
    <row r="561" spans="1:50" x14ac:dyDescent="0.25">
      <c r="A561">
        <v>144.154727793696</v>
      </c>
      <c r="B561">
        <v>0</v>
      </c>
      <c r="C561">
        <v>53.641714041770001</v>
      </c>
      <c r="D561">
        <v>0</v>
      </c>
      <c r="E561">
        <v>66</v>
      </c>
      <c r="F561">
        <v>0</v>
      </c>
      <c r="G561">
        <v>0</v>
      </c>
      <c r="H561">
        <v>50</v>
      </c>
      <c r="I561">
        <v>0</v>
      </c>
      <c r="J561">
        <v>0</v>
      </c>
      <c r="K561">
        <v>51.933016630078903</v>
      </c>
      <c r="L561">
        <v>57</v>
      </c>
      <c r="M561">
        <v>0</v>
      </c>
      <c r="N561">
        <v>0</v>
      </c>
      <c r="O561">
        <v>54</v>
      </c>
      <c r="P561">
        <v>0</v>
      </c>
      <c r="Q561">
        <v>0</v>
      </c>
      <c r="R561">
        <v>51</v>
      </c>
      <c r="S561">
        <v>0</v>
      </c>
      <c r="T561">
        <v>0</v>
      </c>
      <c r="U561">
        <v>50.999999999999901</v>
      </c>
      <c r="V561">
        <v>55.264386672815199</v>
      </c>
      <c r="W561">
        <v>0</v>
      </c>
      <c r="X561">
        <v>0</v>
      </c>
      <c r="Y561">
        <v>68.177176136577998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52.200463397099803</v>
      </c>
      <c r="AR561">
        <v>0</v>
      </c>
      <c r="AS561">
        <v>0</v>
      </c>
      <c r="AT561">
        <v>55.3187144397629</v>
      </c>
      <c r="AU561">
        <v>57.447879158982303</v>
      </c>
      <c r="AV561">
        <v>0</v>
      </c>
      <c r="AW561">
        <v>0</v>
      </c>
      <c r="AX561">
        <v>57.528993656522999</v>
      </c>
    </row>
    <row r="562" spans="1:50" x14ac:dyDescent="0.25">
      <c r="A562">
        <v>144.41260744985601</v>
      </c>
      <c r="B562">
        <v>0</v>
      </c>
      <c r="C562">
        <v>54.205010578420499</v>
      </c>
      <c r="D562">
        <v>0</v>
      </c>
      <c r="E562">
        <v>0</v>
      </c>
      <c r="F562">
        <v>0</v>
      </c>
      <c r="G562">
        <v>0</v>
      </c>
      <c r="H562">
        <v>50</v>
      </c>
      <c r="I562">
        <v>0</v>
      </c>
      <c r="J562">
        <v>0</v>
      </c>
      <c r="K562">
        <v>51.479674631093403</v>
      </c>
      <c r="L562">
        <v>57</v>
      </c>
      <c r="M562">
        <v>0</v>
      </c>
      <c r="N562">
        <v>0</v>
      </c>
      <c r="O562">
        <v>54</v>
      </c>
      <c r="P562">
        <v>0</v>
      </c>
      <c r="Q562">
        <v>0</v>
      </c>
      <c r="R562">
        <v>55.389579158899302</v>
      </c>
      <c r="S562">
        <v>0</v>
      </c>
      <c r="T562">
        <v>52</v>
      </c>
      <c r="U562">
        <v>50.999999999999901</v>
      </c>
      <c r="V562">
        <v>56.244839452043898</v>
      </c>
      <c r="W562">
        <v>0</v>
      </c>
      <c r="X562">
        <v>0</v>
      </c>
      <c r="Y562">
        <v>66.612031552762602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53.352361030593997</v>
      </c>
      <c r="AR562">
        <v>0</v>
      </c>
      <c r="AS562">
        <v>0</v>
      </c>
      <c r="AT562">
        <v>54.539204126519898</v>
      </c>
      <c r="AU562">
        <v>55.992541332519203</v>
      </c>
      <c r="AV562">
        <v>0</v>
      </c>
      <c r="AW562">
        <v>0</v>
      </c>
      <c r="AX562">
        <v>55.069864371226103</v>
      </c>
    </row>
    <row r="563" spans="1:50" x14ac:dyDescent="0.25">
      <c r="A563">
        <v>144.67048710601699</v>
      </c>
      <c r="B563">
        <v>0</v>
      </c>
      <c r="C563">
        <v>54.4467107155835</v>
      </c>
      <c r="D563">
        <v>0</v>
      </c>
      <c r="E563">
        <v>0</v>
      </c>
      <c r="F563">
        <v>0</v>
      </c>
      <c r="G563">
        <v>50</v>
      </c>
      <c r="H563">
        <v>53</v>
      </c>
      <c r="I563">
        <v>0</v>
      </c>
      <c r="J563">
        <v>0</v>
      </c>
      <c r="K563">
        <v>51.485310992794098</v>
      </c>
      <c r="L563">
        <v>57</v>
      </c>
      <c r="M563">
        <v>0</v>
      </c>
      <c r="N563">
        <v>0</v>
      </c>
      <c r="O563">
        <v>0</v>
      </c>
      <c r="P563">
        <v>0</v>
      </c>
      <c r="Q563">
        <v>53</v>
      </c>
      <c r="R563">
        <v>56.8994380182234</v>
      </c>
      <c r="S563">
        <v>0</v>
      </c>
      <c r="T563">
        <v>52</v>
      </c>
      <c r="U563">
        <v>51</v>
      </c>
      <c r="V563">
        <v>56.3298595866219</v>
      </c>
      <c r="W563">
        <v>0</v>
      </c>
      <c r="X563">
        <v>51</v>
      </c>
      <c r="Y563">
        <v>64.570650960678606</v>
      </c>
      <c r="Z563">
        <v>0</v>
      </c>
      <c r="AA563">
        <v>54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59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53.301407022066201</v>
      </c>
      <c r="AR563">
        <v>0</v>
      </c>
      <c r="AS563">
        <v>0</v>
      </c>
      <c r="AT563">
        <v>55.164201762332901</v>
      </c>
      <c r="AU563">
        <v>55.924642396715697</v>
      </c>
      <c r="AV563">
        <v>0</v>
      </c>
      <c r="AW563">
        <v>0</v>
      </c>
      <c r="AX563">
        <v>53.512176228671699</v>
      </c>
    </row>
    <row r="564" spans="1:50" x14ac:dyDescent="0.25">
      <c r="A564">
        <v>144.92836676217701</v>
      </c>
      <c r="B564">
        <v>0</v>
      </c>
      <c r="C564">
        <v>55.096692212128403</v>
      </c>
      <c r="D564">
        <v>0</v>
      </c>
      <c r="E564">
        <v>0</v>
      </c>
      <c r="F564">
        <v>0</v>
      </c>
      <c r="G564">
        <v>50</v>
      </c>
      <c r="H564">
        <v>52.999999999999901</v>
      </c>
      <c r="I564">
        <v>0</v>
      </c>
      <c r="J564">
        <v>0</v>
      </c>
      <c r="K564">
        <v>51.749864109944497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53</v>
      </c>
      <c r="R564">
        <v>54.865570520567097</v>
      </c>
      <c r="S564">
        <v>0</v>
      </c>
      <c r="T564">
        <v>52.106704780267101</v>
      </c>
      <c r="U564">
        <v>0</v>
      </c>
      <c r="V564">
        <v>56.938617205526199</v>
      </c>
      <c r="W564">
        <v>0</v>
      </c>
      <c r="X564">
        <v>51</v>
      </c>
      <c r="Y564">
        <v>62.873371355611901</v>
      </c>
      <c r="Z564">
        <v>0</v>
      </c>
      <c r="AA564">
        <v>54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59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54</v>
      </c>
      <c r="AR564">
        <v>0</v>
      </c>
      <c r="AS564">
        <v>0</v>
      </c>
      <c r="AT564">
        <v>53.324731270756601</v>
      </c>
      <c r="AU564">
        <v>56.882558322656301</v>
      </c>
      <c r="AV564">
        <v>0</v>
      </c>
      <c r="AW564">
        <v>0</v>
      </c>
      <c r="AX564">
        <v>53.420010612856899</v>
      </c>
    </row>
    <row r="565" spans="1:50" x14ac:dyDescent="0.25">
      <c r="A565">
        <v>145.18624641833799</v>
      </c>
      <c r="B565">
        <v>0</v>
      </c>
      <c r="C565">
        <v>54.927569965508503</v>
      </c>
      <c r="D565">
        <v>0</v>
      </c>
      <c r="E565">
        <v>0</v>
      </c>
      <c r="F565">
        <v>50</v>
      </c>
      <c r="G565">
        <v>50</v>
      </c>
      <c r="H565">
        <v>52.999999999999901</v>
      </c>
      <c r="I565">
        <v>0</v>
      </c>
      <c r="J565">
        <v>0</v>
      </c>
      <c r="K565">
        <v>53.960056675632202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53</v>
      </c>
      <c r="R565">
        <v>53.164924747764502</v>
      </c>
      <c r="S565">
        <v>0</v>
      </c>
      <c r="T565">
        <v>53</v>
      </c>
      <c r="U565">
        <v>55</v>
      </c>
      <c r="V565">
        <v>58.2087015802419</v>
      </c>
      <c r="W565">
        <v>0</v>
      </c>
      <c r="X565">
        <v>51</v>
      </c>
      <c r="Y565">
        <v>60.815240666010702</v>
      </c>
      <c r="Z565">
        <v>0</v>
      </c>
      <c r="AA565">
        <v>54</v>
      </c>
      <c r="AB565">
        <v>55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58.953247224227297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52.999999999999901</v>
      </c>
      <c r="AR565">
        <v>57</v>
      </c>
      <c r="AS565">
        <v>0</v>
      </c>
      <c r="AT565">
        <v>51.903839841349203</v>
      </c>
      <c r="AU565">
        <v>55.305798893543503</v>
      </c>
      <c r="AV565">
        <v>0</v>
      </c>
      <c r="AW565">
        <v>49.999999999999901</v>
      </c>
      <c r="AX565">
        <v>53.388122581443497</v>
      </c>
    </row>
    <row r="566" spans="1:50" x14ac:dyDescent="0.25">
      <c r="A566">
        <v>145.444126074498</v>
      </c>
      <c r="B566">
        <v>0</v>
      </c>
      <c r="C566">
        <v>55.659991849717997</v>
      </c>
      <c r="D566">
        <v>54</v>
      </c>
      <c r="E566">
        <v>0</v>
      </c>
      <c r="F566">
        <v>50</v>
      </c>
      <c r="G566">
        <v>50</v>
      </c>
      <c r="H566">
        <v>53</v>
      </c>
      <c r="I566">
        <v>0</v>
      </c>
      <c r="J566">
        <v>0</v>
      </c>
      <c r="K566">
        <v>53.308013762182398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53</v>
      </c>
      <c r="R566">
        <v>54.1037445316176</v>
      </c>
      <c r="S566">
        <v>51</v>
      </c>
      <c r="T566">
        <v>53</v>
      </c>
      <c r="U566">
        <v>55</v>
      </c>
      <c r="V566">
        <v>57.114456149329897</v>
      </c>
      <c r="W566">
        <v>0</v>
      </c>
      <c r="X566">
        <v>0</v>
      </c>
      <c r="Y566">
        <v>60.5728804518047</v>
      </c>
      <c r="Z566">
        <v>0</v>
      </c>
      <c r="AA566">
        <v>0</v>
      </c>
      <c r="AB566">
        <v>55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52.143482677556598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52.3322218538908</v>
      </c>
      <c r="AR566">
        <v>54.981268570146597</v>
      </c>
      <c r="AS566">
        <v>0</v>
      </c>
      <c r="AT566">
        <v>55.454923758899703</v>
      </c>
      <c r="AU566">
        <v>51.616139074180403</v>
      </c>
      <c r="AV566">
        <v>0</v>
      </c>
      <c r="AW566">
        <v>50</v>
      </c>
      <c r="AX566">
        <v>53.287391455747702</v>
      </c>
    </row>
    <row r="567" spans="1:50" x14ac:dyDescent="0.25">
      <c r="A567">
        <v>145.70200573065901</v>
      </c>
      <c r="B567">
        <v>0</v>
      </c>
      <c r="C567">
        <v>54.800931005438997</v>
      </c>
      <c r="D567">
        <v>54</v>
      </c>
      <c r="E567">
        <v>0</v>
      </c>
      <c r="F567">
        <v>50</v>
      </c>
      <c r="G567">
        <v>0</v>
      </c>
      <c r="H567">
        <v>55</v>
      </c>
      <c r="I567">
        <v>0</v>
      </c>
      <c r="J567">
        <v>0</v>
      </c>
      <c r="K567">
        <v>51.894866213188202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55.048512491699803</v>
      </c>
      <c r="S567">
        <v>50.999999999999901</v>
      </c>
      <c r="T567">
        <v>53</v>
      </c>
      <c r="U567">
        <v>54.0377347267071</v>
      </c>
      <c r="V567">
        <v>57.357604731758101</v>
      </c>
      <c r="W567">
        <v>0</v>
      </c>
      <c r="X567">
        <v>0</v>
      </c>
      <c r="Y567">
        <v>58.848778863131898</v>
      </c>
      <c r="Z567">
        <v>0</v>
      </c>
      <c r="AA567">
        <v>0</v>
      </c>
      <c r="AB567">
        <v>55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49.999999999999901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52.179575029275298</v>
      </c>
      <c r="AR567">
        <v>53.6290276104573</v>
      </c>
      <c r="AS567">
        <v>0</v>
      </c>
      <c r="AT567">
        <v>57.283905256837798</v>
      </c>
      <c r="AU567">
        <v>52.048743338065798</v>
      </c>
      <c r="AV567">
        <v>50</v>
      </c>
      <c r="AW567">
        <v>50</v>
      </c>
      <c r="AX567">
        <v>52.822599563214403</v>
      </c>
    </row>
    <row r="568" spans="1:50" x14ac:dyDescent="0.25">
      <c r="A568">
        <v>145.959885386819</v>
      </c>
      <c r="B568">
        <v>0</v>
      </c>
      <c r="C568">
        <v>54.101137118897697</v>
      </c>
      <c r="D568">
        <v>54</v>
      </c>
      <c r="E568">
        <v>0</v>
      </c>
      <c r="F568">
        <v>50</v>
      </c>
      <c r="G568">
        <v>0</v>
      </c>
      <c r="H568">
        <v>55</v>
      </c>
      <c r="I568">
        <v>0</v>
      </c>
      <c r="J568">
        <v>0</v>
      </c>
      <c r="K568">
        <v>52.334541149540598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56.828573757136297</v>
      </c>
      <c r="S568">
        <v>51</v>
      </c>
      <c r="T568">
        <v>50</v>
      </c>
      <c r="U568">
        <v>52.553696763119099</v>
      </c>
      <c r="V568">
        <v>57.622897730337797</v>
      </c>
      <c r="W568">
        <v>0</v>
      </c>
      <c r="X568">
        <v>0</v>
      </c>
      <c r="Y568">
        <v>56.764228893356702</v>
      </c>
      <c r="Z568">
        <v>0</v>
      </c>
      <c r="AA568">
        <v>0</v>
      </c>
      <c r="AB568">
        <v>55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49.999999999999901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51.583572433836601</v>
      </c>
      <c r="AR568">
        <v>53.542901201878401</v>
      </c>
      <c r="AS568">
        <v>0</v>
      </c>
      <c r="AT568">
        <v>55.473976713875601</v>
      </c>
      <c r="AU568">
        <v>52.683056492964099</v>
      </c>
      <c r="AV568">
        <v>49.999999999999901</v>
      </c>
      <c r="AW568">
        <v>50</v>
      </c>
      <c r="AX568">
        <v>51.569277456933399</v>
      </c>
    </row>
    <row r="569" spans="1:50" x14ac:dyDescent="0.25">
      <c r="A569">
        <v>146.21776504297901</v>
      </c>
      <c r="B569">
        <v>0</v>
      </c>
      <c r="C569">
        <v>54.320176177433602</v>
      </c>
      <c r="D569">
        <v>54</v>
      </c>
      <c r="E569">
        <v>0</v>
      </c>
      <c r="F569">
        <v>0</v>
      </c>
      <c r="G569">
        <v>0</v>
      </c>
      <c r="H569">
        <v>55</v>
      </c>
      <c r="I569">
        <v>0</v>
      </c>
      <c r="J569">
        <v>0</v>
      </c>
      <c r="K569">
        <v>52.642340101582803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59.050892365972302</v>
      </c>
      <c r="S569">
        <v>0</v>
      </c>
      <c r="T569">
        <v>50</v>
      </c>
      <c r="U569">
        <v>51.212287980209801</v>
      </c>
      <c r="V569">
        <v>57.174399633741601</v>
      </c>
      <c r="W569">
        <v>0</v>
      </c>
      <c r="X569">
        <v>0</v>
      </c>
      <c r="Y569">
        <v>56.008775535252603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51.588785468200001</v>
      </c>
      <c r="AR569">
        <v>53.8321791513061</v>
      </c>
      <c r="AS569">
        <v>0</v>
      </c>
      <c r="AT569">
        <v>54.602530370681002</v>
      </c>
      <c r="AU569">
        <v>54.807476377256499</v>
      </c>
      <c r="AV569">
        <v>50</v>
      </c>
      <c r="AW569">
        <v>0</v>
      </c>
      <c r="AX569">
        <v>53.230820809597297</v>
      </c>
    </row>
    <row r="570" spans="1:50" x14ac:dyDescent="0.25">
      <c r="A570">
        <v>146.47564469913999</v>
      </c>
      <c r="B570">
        <v>0</v>
      </c>
      <c r="C570">
        <v>55.315405058235498</v>
      </c>
      <c r="D570">
        <v>0</v>
      </c>
      <c r="E570">
        <v>0</v>
      </c>
      <c r="F570">
        <v>51</v>
      </c>
      <c r="G570">
        <v>0</v>
      </c>
      <c r="H570">
        <v>55</v>
      </c>
      <c r="I570">
        <v>0</v>
      </c>
      <c r="J570">
        <v>0</v>
      </c>
      <c r="K570">
        <v>52.553218421166903</v>
      </c>
      <c r="L570">
        <v>50</v>
      </c>
      <c r="M570">
        <v>0</v>
      </c>
      <c r="N570">
        <v>0</v>
      </c>
      <c r="O570">
        <v>0</v>
      </c>
      <c r="P570">
        <v>56</v>
      </c>
      <c r="Q570">
        <v>0</v>
      </c>
      <c r="R570">
        <v>60.239869148597997</v>
      </c>
      <c r="S570">
        <v>0</v>
      </c>
      <c r="T570">
        <v>50</v>
      </c>
      <c r="U570">
        <v>50</v>
      </c>
      <c r="V570">
        <v>57.554579129033101</v>
      </c>
      <c r="W570">
        <v>0</v>
      </c>
      <c r="X570">
        <v>0</v>
      </c>
      <c r="Y570">
        <v>55.660041375173101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52.583968020323098</v>
      </c>
      <c r="AR570">
        <v>56.795485232353698</v>
      </c>
      <c r="AS570">
        <v>0</v>
      </c>
      <c r="AT570">
        <v>54.634929091006498</v>
      </c>
      <c r="AU570">
        <v>55.474511366671997</v>
      </c>
      <c r="AV570">
        <v>0</v>
      </c>
      <c r="AW570">
        <v>0</v>
      </c>
      <c r="AX570">
        <v>54.031062864152503</v>
      </c>
    </row>
    <row r="571" spans="1:50" x14ac:dyDescent="0.25">
      <c r="A571">
        <v>146.73352435530001</v>
      </c>
      <c r="B571">
        <v>0</v>
      </c>
      <c r="C571">
        <v>55.669761807444701</v>
      </c>
      <c r="D571">
        <v>0</v>
      </c>
      <c r="E571">
        <v>0</v>
      </c>
      <c r="F571">
        <v>51</v>
      </c>
      <c r="G571">
        <v>0</v>
      </c>
      <c r="H571">
        <v>0</v>
      </c>
      <c r="I571">
        <v>0</v>
      </c>
      <c r="J571">
        <v>0</v>
      </c>
      <c r="K571">
        <v>50.855928901199903</v>
      </c>
      <c r="L571">
        <v>50</v>
      </c>
      <c r="M571">
        <v>0</v>
      </c>
      <c r="N571">
        <v>0</v>
      </c>
      <c r="O571">
        <v>0</v>
      </c>
      <c r="P571">
        <v>56</v>
      </c>
      <c r="Q571">
        <v>0</v>
      </c>
      <c r="R571">
        <v>60.999017886266699</v>
      </c>
      <c r="S571">
        <v>0</v>
      </c>
      <c r="T571">
        <v>50</v>
      </c>
      <c r="U571">
        <v>55</v>
      </c>
      <c r="V571">
        <v>59.524081507656497</v>
      </c>
      <c r="W571">
        <v>0</v>
      </c>
      <c r="X571">
        <v>0</v>
      </c>
      <c r="Y571">
        <v>54.962905542425197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53.805433071631001</v>
      </c>
      <c r="AR571">
        <v>58.812597414277597</v>
      </c>
      <c r="AS571">
        <v>0</v>
      </c>
      <c r="AT571">
        <v>55</v>
      </c>
      <c r="AU571">
        <v>51.952061551902098</v>
      </c>
      <c r="AV571">
        <v>0</v>
      </c>
      <c r="AW571">
        <v>0</v>
      </c>
      <c r="AX571">
        <v>53.965407973712402</v>
      </c>
    </row>
    <row r="572" spans="1:50" x14ac:dyDescent="0.25">
      <c r="A572">
        <v>146.99140401146099</v>
      </c>
      <c r="B572">
        <v>0</v>
      </c>
      <c r="C572">
        <v>54.0802648775976</v>
      </c>
      <c r="D572">
        <v>50</v>
      </c>
      <c r="E572">
        <v>0</v>
      </c>
      <c r="F572">
        <v>51</v>
      </c>
      <c r="G572">
        <v>0</v>
      </c>
      <c r="H572">
        <v>0</v>
      </c>
      <c r="I572">
        <v>0</v>
      </c>
      <c r="J572">
        <v>0</v>
      </c>
      <c r="K572">
        <v>51.316035945126302</v>
      </c>
      <c r="L572">
        <v>50</v>
      </c>
      <c r="M572">
        <v>0</v>
      </c>
      <c r="N572">
        <v>0</v>
      </c>
      <c r="O572">
        <v>51</v>
      </c>
      <c r="P572">
        <v>55.999999999999901</v>
      </c>
      <c r="Q572">
        <v>0</v>
      </c>
      <c r="R572">
        <v>61.6087684360878</v>
      </c>
      <c r="S572">
        <v>0</v>
      </c>
      <c r="T572">
        <v>0</v>
      </c>
      <c r="U572">
        <v>55</v>
      </c>
      <c r="V572">
        <v>60.379321338643898</v>
      </c>
      <c r="W572">
        <v>0</v>
      </c>
      <c r="X572">
        <v>0</v>
      </c>
      <c r="Y572">
        <v>54.734487981179697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52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53.482005112378602</v>
      </c>
      <c r="AR572">
        <v>59.399675941473497</v>
      </c>
      <c r="AS572">
        <v>0</v>
      </c>
      <c r="AT572">
        <v>55</v>
      </c>
      <c r="AU572">
        <v>51.826143082630601</v>
      </c>
      <c r="AV572">
        <v>0</v>
      </c>
      <c r="AW572">
        <v>0</v>
      </c>
      <c r="AX572">
        <v>53.164457495816499</v>
      </c>
    </row>
    <row r="573" spans="1:50" x14ac:dyDescent="0.25">
      <c r="A573">
        <v>147.249283667621</v>
      </c>
      <c r="B573">
        <v>0</v>
      </c>
      <c r="C573">
        <v>52.300052541261998</v>
      </c>
      <c r="D573">
        <v>50</v>
      </c>
      <c r="E573">
        <v>0</v>
      </c>
      <c r="F573">
        <v>50.999999999999901</v>
      </c>
      <c r="G573">
        <v>0</v>
      </c>
      <c r="H573">
        <v>0</v>
      </c>
      <c r="I573">
        <v>0</v>
      </c>
      <c r="J573">
        <v>0</v>
      </c>
      <c r="K573">
        <v>51.429918804831601</v>
      </c>
      <c r="L573">
        <v>0</v>
      </c>
      <c r="M573">
        <v>0</v>
      </c>
      <c r="N573">
        <v>0</v>
      </c>
      <c r="O573">
        <v>51</v>
      </c>
      <c r="P573">
        <v>0</v>
      </c>
      <c r="Q573">
        <v>0</v>
      </c>
      <c r="R573">
        <v>61.253045170037801</v>
      </c>
      <c r="S573">
        <v>0</v>
      </c>
      <c r="T573">
        <v>0</v>
      </c>
      <c r="U573">
        <v>55</v>
      </c>
      <c r="V573">
        <v>60.052347477331899</v>
      </c>
      <c r="W573">
        <v>0</v>
      </c>
      <c r="X573">
        <v>0</v>
      </c>
      <c r="Y573">
        <v>58.560882952030802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51.999999999999901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52.3749111048012</v>
      </c>
      <c r="AR573">
        <v>61.815443441340797</v>
      </c>
      <c r="AS573">
        <v>0</v>
      </c>
      <c r="AT573">
        <v>0</v>
      </c>
      <c r="AU573">
        <v>55.512372172607101</v>
      </c>
      <c r="AV573">
        <v>0</v>
      </c>
      <c r="AW573">
        <v>0</v>
      </c>
      <c r="AX573">
        <v>55.686764843478798</v>
      </c>
    </row>
    <row r="574" spans="1:50" x14ac:dyDescent="0.25">
      <c r="A574">
        <v>147.50716332378201</v>
      </c>
      <c r="B574">
        <v>0</v>
      </c>
      <c r="C574">
        <v>51.9647314455881</v>
      </c>
      <c r="D574">
        <v>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51.491704554877998</v>
      </c>
      <c r="L574">
        <v>0</v>
      </c>
      <c r="M574">
        <v>0</v>
      </c>
      <c r="N574">
        <v>0</v>
      </c>
      <c r="O574">
        <v>51</v>
      </c>
      <c r="P574">
        <v>0</v>
      </c>
      <c r="Q574">
        <v>0</v>
      </c>
      <c r="R574">
        <v>59.972752101546703</v>
      </c>
      <c r="S574">
        <v>0</v>
      </c>
      <c r="T574">
        <v>0</v>
      </c>
      <c r="U574">
        <v>53</v>
      </c>
      <c r="V574">
        <v>63.0968116575295</v>
      </c>
      <c r="W574">
        <v>0</v>
      </c>
      <c r="X574">
        <v>0</v>
      </c>
      <c r="Y574">
        <v>57.337360875493601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51.999999999999901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52.948598734128097</v>
      </c>
      <c r="AR574">
        <v>68.603964440319004</v>
      </c>
      <c r="AS574">
        <v>0</v>
      </c>
      <c r="AT574">
        <v>0</v>
      </c>
      <c r="AU574">
        <v>56.436385171212798</v>
      </c>
      <c r="AV574">
        <v>0</v>
      </c>
      <c r="AW574">
        <v>0</v>
      </c>
      <c r="AX574">
        <v>54.056368013718298</v>
      </c>
    </row>
    <row r="575" spans="1:50" x14ac:dyDescent="0.25">
      <c r="A575">
        <v>147.765042979942</v>
      </c>
      <c r="B575">
        <v>0</v>
      </c>
      <c r="C575">
        <v>51.497419107166202</v>
      </c>
      <c r="D575">
        <v>50.5974588831399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52.128918820963001</v>
      </c>
      <c r="L575">
        <v>0</v>
      </c>
      <c r="M575">
        <v>0</v>
      </c>
      <c r="N575">
        <v>50</v>
      </c>
      <c r="O575">
        <v>51</v>
      </c>
      <c r="P575">
        <v>0</v>
      </c>
      <c r="Q575">
        <v>0</v>
      </c>
      <c r="R575">
        <v>60.324729733751902</v>
      </c>
      <c r="S575">
        <v>0</v>
      </c>
      <c r="T575">
        <v>0</v>
      </c>
      <c r="U575">
        <v>53</v>
      </c>
      <c r="V575">
        <v>63.260832450179997</v>
      </c>
      <c r="W575">
        <v>0</v>
      </c>
      <c r="X575">
        <v>51</v>
      </c>
      <c r="Y575">
        <v>54.924656865536001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50</v>
      </c>
      <c r="AF575">
        <v>50</v>
      </c>
      <c r="AG575">
        <v>52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55.852016571014197</v>
      </c>
      <c r="AR575">
        <v>75.120285532606104</v>
      </c>
      <c r="AS575">
        <v>0</v>
      </c>
      <c r="AT575">
        <v>56</v>
      </c>
      <c r="AU575">
        <v>51.023245177190603</v>
      </c>
      <c r="AV575">
        <v>0</v>
      </c>
      <c r="AW575">
        <v>0</v>
      </c>
      <c r="AX575">
        <v>54.609168550175902</v>
      </c>
    </row>
    <row r="576" spans="1:50" x14ac:dyDescent="0.25">
      <c r="A576">
        <v>148.022922636103</v>
      </c>
      <c r="B576">
        <v>0</v>
      </c>
      <c r="C576">
        <v>52.057231821703098</v>
      </c>
      <c r="D576">
        <v>51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56</v>
      </c>
      <c r="N576">
        <v>49.999999999999901</v>
      </c>
      <c r="O576">
        <v>0</v>
      </c>
      <c r="P576">
        <v>0</v>
      </c>
      <c r="Q576">
        <v>0</v>
      </c>
      <c r="R576">
        <v>62.321911136424198</v>
      </c>
      <c r="S576">
        <v>52</v>
      </c>
      <c r="T576">
        <v>0</v>
      </c>
      <c r="U576">
        <v>53</v>
      </c>
      <c r="V576">
        <v>62.566744198995899</v>
      </c>
      <c r="W576">
        <v>51</v>
      </c>
      <c r="X576">
        <v>51</v>
      </c>
      <c r="Y576">
        <v>52.131680019887902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50</v>
      </c>
      <c r="AF576">
        <v>49.999999999999901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55.824006217181903</v>
      </c>
      <c r="AR576">
        <v>81.608558918557904</v>
      </c>
      <c r="AS576">
        <v>0</v>
      </c>
      <c r="AT576">
        <v>54.757097897622998</v>
      </c>
      <c r="AU576">
        <v>50</v>
      </c>
      <c r="AV576">
        <v>0</v>
      </c>
      <c r="AW576">
        <v>0</v>
      </c>
      <c r="AX576">
        <v>54.314117705720797</v>
      </c>
    </row>
    <row r="577" spans="1:50" x14ac:dyDescent="0.25">
      <c r="A577">
        <v>148.28080229226299</v>
      </c>
      <c r="B577">
        <v>54</v>
      </c>
      <c r="C577">
        <v>52.234743904601103</v>
      </c>
      <c r="D577">
        <v>51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53</v>
      </c>
      <c r="K577">
        <v>0</v>
      </c>
      <c r="L577">
        <v>0</v>
      </c>
      <c r="M577">
        <v>56</v>
      </c>
      <c r="N577">
        <v>50</v>
      </c>
      <c r="O577">
        <v>57</v>
      </c>
      <c r="P577">
        <v>60</v>
      </c>
      <c r="Q577">
        <v>0</v>
      </c>
      <c r="R577">
        <v>61.542609620862699</v>
      </c>
      <c r="S577">
        <v>52</v>
      </c>
      <c r="T577">
        <v>0</v>
      </c>
      <c r="U577">
        <v>53.222543790880401</v>
      </c>
      <c r="V577">
        <v>64.857094744300298</v>
      </c>
      <c r="W577">
        <v>50.856374814430701</v>
      </c>
      <c r="X577">
        <v>51</v>
      </c>
      <c r="Y577">
        <v>51.8546845235416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50</v>
      </c>
      <c r="AF577">
        <v>50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53.955024791684103</v>
      </c>
      <c r="AR577">
        <v>87.6125365402917</v>
      </c>
      <c r="AS577">
        <v>50.524324694711702</v>
      </c>
      <c r="AT577">
        <v>52.988909628723903</v>
      </c>
      <c r="AU577">
        <v>50</v>
      </c>
      <c r="AV577">
        <v>54</v>
      </c>
      <c r="AW577">
        <v>0</v>
      </c>
      <c r="AX577">
        <v>54.048612097739003</v>
      </c>
    </row>
    <row r="578" spans="1:50" x14ac:dyDescent="0.25">
      <c r="A578">
        <v>148.538681948424</v>
      </c>
      <c r="B578">
        <v>54</v>
      </c>
      <c r="C578">
        <v>51.835876748170101</v>
      </c>
      <c r="D578">
        <v>0</v>
      </c>
      <c r="E578">
        <v>51</v>
      </c>
      <c r="F578">
        <v>0</v>
      </c>
      <c r="G578">
        <v>0</v>
      </c>
      <c r="H578">
        <v>0</v>
      </c>
      <c r="I578">
        <v>0</v>
      </c>
      <c r="J578">
        <v>51.867415338161699</v>
      </c>
      <c r="K578">
        <v>51</v>
      </c>
      <c r="L578">
        <v>0</v>
      </c>
      <c r="M578">
        <v>56</v>
      </c>
      <c r="N578">
        <v>0</v>
      </c>
      <c r="O578">
        <v>55.659619222832703</v>
      </c>
      <c r="P578">
        <v>60</v>
      </c>
      <c r="Q578">
        <v>0</v>
      </c>
      <c r="R578">
        <v>60.122586225591597</v>
      </c>
      <c r="S578">
        <v>52</v>
      </c>
      <c r="T578">
        <v>0</v>
      </c>
      <c r="U578">
        <v>53.999999999999901</v>
      </c>
      <c r="V578">
        <v>68.635985497724107</v>
      </c>
      <c r="W578">
        <v>50.505601750106202</v>
      </c>
      <c r="X578">
        <v>0</v>
      </c>
      <c r="Y578">
        <v>55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51.144116842148101</v>
      </c>
      <c r="AR578">
        <v>93.866084922846497</v>
      </c>
      <c r="AS578">
        <v>51.4915565554696</v>
      </c>
      <c r="AT578">
        <v>51.106723638246002</v>
      </c>
      <c r="AU578">
        <v>54.650212622885697</v>
      </c>
      <c r="AV578">
        <v>54</v>
      </c>
      <c r="AW578">
        <v>0</v>
      </c>
      <c r="AX578">
        <v>55.379973131595499</v>
      </c>
    </row>
    <row r="579" spans="1:50" x14ac:dyDescent="0.25">
      <c r="A579">
        <v>148.79656160458401</v>
      </c>
      <c r="B579">
        <v>54</v>
      </c>
      <c r="C579">
        <v>50.999999999999901</v>
      </c>
      <c r="D579">
        <v>0</v>
      </c>
      <c r="E579">
        <v>51</v>
      </c>
      <c r="F579">
        <v>50</v>
      </c>
      <c r="G579">
        <v>0</v>
      </c>
      <c r="H579">
        <v>0</v>
      </c>
      <c r="I579">
        <v>0</v>
      </c>
      <c r="J579">
        <v>51.122788298806803</v>
      </c>
      <c r="K579">
        <v>50.946626271861298</v>
      </c>
      <c r="L579">
        <v>0</v>
      </c>
      <c r="M579">
        <v>55.999999999999901</v>
      </c>
      <c r="N579">
        <v>0</v>
      </c>
      <c r="O579">
        <v>55.315351454271102</v>
      </c>
      <c r="P579">
        <v>60</v>
      </c>
      <c r="Q579">
        <v>0</v>
      </c>
      <c r="R579">
        <v>59.056803551476598</v>
      </c>
      <c r="S579">
        <v>52</v>
      </c>
      <c r="T579">
        <v>0</v>
      </c>
      <c r="U579">
        <v>52.764442911401296</v>
      </c>
      <c r="V579">
        <v>70.574904626564404</v>
      </c>
      <c r="W579">
        <v>51.595235707920899</v>
      </c>
      <c r="X579">
        <v>0</v>
      </c>
      <c r="Y579">
        <v>54.297954946047497</v>
      </c>
      <c r="Z579">
        <v>0</v>
      </c>
      <c r="AA579">
        <v>0</v>
      </c>
      <c r="AB579">
        <v>51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50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52.199270903138697</v>
      </c>
      <c r="AR579">
        <v>99.597118327778901</v>
      </c>
      <c r="AS579">
        <v>51.620407120689002</v>
      </c>
      <c r="AT579">
        <v>53.7460331366132</v>
      </c>
      <c r="AU579">
        <v>56.512621997468699</v>
      </c>
      <c r="AV579">
        <v>54</v>
      </c>
      <c r="AW579">
        <v>0</v>
      </c>
      <c r="AX579">
        <v>56.637652369051899</v>
      </c>
    </row>
    <row r="580" spans="1:50" x14ac:dyDescent="0.25">
      <c r="A580">
        <v>149.05444126074499</v>
      </c>
      <c r="B580">
        <v>0</v>
      </c>
      <c r="C580">
        <v>50.999999999999901</v>
      </c>
      <c r="D580">
        <v>0</v>
      </c>
      <c r="E580">
        <v>51</v>
      </c>
      <c r="F580">
        <v>49.999999999999901</v>
      </c>
      <c r="G580">
        <v>0</v>
      </c>
      <c r="H580">
        <v>0</v>
      </c>
      <c r="I580">
        <v>0</v>
      </c>
      <c r="J580">
        <v>51.0005754423455</v>
      </c>
      <c r="K580">
        <v>50.738978190297203</v>
      </c>
      <c r="L580">
        <v>0</v>
      </c>
      <c r="M580">
        <v>58</v>
      </c>
      <c r="N580">
        <v>0</v>
      </c>
      <c r="O580">
        <v>54.436097522891103</v>
      </c>
      <c r="P580">
        <v>60</v>
      </c>
      <c r="Q580">
        <v>0</v>
      </c>
      <c r="R580">
        <v>57.8672226950099</v>
      </c>
      <c r="S580">
        <v>55</v>
      </c>
      <c r="T580">
        <v>0</v>
      </c>
      <c r="U580">
        <v>51.719658542246201</v>
      </c>
      <c r="V580">
        <v>74.119110032821595</v>
      </c>
      <c r="W580">
        <v>53.998611922134103</v>
      </c>
      <c r="X580">
        <v>0</v>
      </c>
      <c r="Y580">
        <v>52.8603164365529</v>
      </c>
      <c r="Z580">
        <v>0</v>
      </c>
      <c r="AA580">
        <v>0</v>
      </c>
      <c r="AB580">
        <v>51</v>
      </c>
      <c r="AC580">
        <v>0</v>
      </c>
      <c r="AD580">
        <v>0</v>
      </c>
      <c r="AE580">
        <v>0</v>
      </c>
      <c r="AF580">
        <v>56</v>
      </c>
      <c r="AG580">
        <v>0</v>
      </c>
      <c r="AH580">
        <v>0</v>
      </c>
      <c r="AI580">
        <v>0</v>
      </c>
      <c r="AJ580">
        <v>49.999999999999901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54</v>
      </c>
      <c r="AR580">
        <v>102.418739332407</v>
      </c>
      <c r="AS580">
        <v>52.999999999999901</v>
      </c>
      <c r="AT580">
        <v>54.057102150975297</v>
      </c>
      <c r="AU580">
        <v>56.174965415623802</v>
      </c>
      <c r="AV580">
        <v>54</v>
      </c>
      <c r="AW580">
        <v>0</v>
      </c>
      <c r="AX580">
        <v>58.452109496732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50</v>
      </c>
      <c r="G581">
        <v>0</v>
      </c>
      <c r="H581">
        <v>0</v>
      </c>
      <c r="I581">
        <v>0</v>
      </c>
      <c r="J581">
        <v>51.240656050523199</v>
      </c>
      <c r="K581">
        <v>50.563990982003197</v>
      </c>
      <c r="L581">
        <v>0</v>
      </c>
      <c r="M581">
        <v>58</v>
      </c>
      <c r="N581">
        <v>0</v>
      </c>
      <c r="O581">
        <v>54.7527715259166</v>
      </c>
      <c r="P581">
        <v>0</v>
      </c>
      <c r="Q581">
        <v>0</v>
      </c>
      <c r="R581">
        <v>57.650302826000797</v>
      </c>
      <c r="S581">
        <v>53.512453963954698</v>
      </c>
      <c r="T581">
        <v>0</v>
      </c>
      <c r="U581">
        <v>50.992979506112199</v>
      </c>
      <c r="V581">
        <v>73.955242070587204</v>
      </c>
      <c r="W581">
        <v>53.450625707201702</v>
      </c>
      <c r="X581">
        <v>0</v>
      </c>
      <c r="Y581">
        <v>52.796139066063702</v>
      </c>
      <c r="Z581">
        <v>0</v>
      </c>
      <c r="AA581">
        <v>0</v>
      </c>
      <c r="AB581">
        <v>51</v>
      </c>
      <c r="AC581">
        <v>0</v>
      </c>
      <c r="AD581">
        <v>0</v>
      </c>
      <c r="AE581">
        <v>0</v>
      </c>
      <c r="AF581">
        <v>55.999999999999901</v>
      </c>
      <c r="AG581">
        <v>0</v>
      </c>
      <c r="AH581">
        <v>0</v>
      </c>
      <c r="AI581">
        <v>0</v>
      </c>
      <c r="AJ581">
        <v>49.999999999999901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54</v>
      </c>
      <c r="AR581">
        <v>106.794014620864</v>
      </c>
      <c r="AS581">
        <v>0</v>
      </c>
      <c r="AT581">
        <v>53.361251584333097</v>
      </c>
      <c r="AU581">
        <v>54.255742271848099</v>
      </c>
      <c r="AV581">
        <v>53.185497743708098</v>
      </c>
      <c r="AW581">
        <v>0</v>
      </c>
      <c r="AX581">
        <v>57.751570701920997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51</v>
      </c>
      <c r="F582">
        <v>0</v>
      </c>
      <c r="G582">
        <v>0</v>
      </c>
      <c r="H582">
        <v>52</v>
      </c>
      <c r="I582">
        <v>0</v>
      </c>
      <c r="J582">
        <v>52</v>
      </c>
      <c r="K582">
        <v>50</v>
      </c>
      <c r="L582">
        <v>52</v>
      </c>
      <c r="M582">
        <v>58</v>
      </c>
      <c r="N582">
        <v>50</v>
      </c>
      <c r="O582">
        <v>55.394651379718901</v>
      </c>
      <c r="P582">
        <v>0</v>
      </c>
      <c r="Q582">
        <v>52</v>
      </c>
      <c r="R582">
        <v>57.868024973266699</v>
      </c>
      <c r="S582">
        <v>52.942234100522498</v>
      </c>
      <c r="T582">
        <v>0</v>
      </c>
      <c r="U582">
        <v>50.629472243391199</v>
      </c>
      <c r="V582">
        <v>71.1339005309557</v>
      </c>
      <c r="W582">
        <v>52.085254512093798</v>
      </c>
      <c r="X582">
        <v>0</v>
      </c>
      <c r="Y582">
        <v>53.0360925142909</v>
      </c>
      <c r="Z582">
        <v>0</v>
      </c>
      <c r="AA582">
        <v>0</v>
      </c>
      <c r="AB582">
        <v>51</v>
      </c>
      <c r="AC582">
        <v>0</v>
      </c>
      <c r="AD582">
        <v>0</v>
      </c>
      <c r="AE582">
        <v>0</v>
      </c>
      <c r="AF582">
        <v>55.999999999999901</v>
      </c>
      <c r="AG582">
        <v>0</v>
      </c>
      <c r="AH582">
        <v>0</v>
      </c>
      <c r="AI582">
        <v>0</v>
      </c>
      <c r="AJ582">
        <v>50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54</v>
      </c>
      <c r="AR582">
        <v>112.291259628367</v>
      </c>
      <c r="AS582">
        <v>0</v>
      </c>
      <c r="AT582">
        <v>50.694644903534197</v>
      </c>
      <c r="AU582">
        <v>55.720616762770497</v>
      </c>
      <c r="AV582">
        <v>51.631145987578897</v>
      </c>
      <c r="AW582">
        <v>0</v>
      </c>
      <c r="AX582">
        <v>58.938782613419299</v>
      </c>
    </row>
    <row r="583" spans="1:50" x14ac:dyDescent="0.25">
      <c r="A583">
        <v>149.828080229226</v>
      </c>
      <c r="B583">
        <v>0</v>
      </c>
      <c r="C583">
        <v>52</v>
      </c>
      <c r="D583">
        <v>0</v>
      </c>
      <c r="E583">
        <v>51</v>
      </c>
      <c r="F583">
        <v>0</v>
      </c>
      <c r="G583">
        <v>0</v>
      </c>
      <c r="H583">
        <v>52</v>
      </c>
      <c r="I583">
        <v>0</v>
      </c>
      <c r="J583">
        <v>0</v>
      </c>
      <c r="K583">
        <v>0</v>
      </c>
      <c r="L583">
        <v>53.766535307531797</v>
      </c>
      <c r="M583">
        <v>52.9181044855873</v>
      </c>
      <c r="N583">
        <v>50.459409518609803</v>
      </c>
      <c r="O583">
        <v>56.273641801785999</v>
      </c>
      <c r="P583">
        <v>0</v>
      </c>
      <c r="Q583">
        <v>52</v>
      </c>
      <c r="R583">
        <v>57.706246830641803</v>
      </c>
      <c r="S583">
        <v>51.287440638047002</v>
      </c>
      <c r="T583">
        <v>0</v>
      </c>
      <c r="U583">
        <v>50.263741037471199</v>
      </c>
      <c r="V583">
        <v>70.290073365663702</v>
      </c>
      <c r="W583">
        <v>50.482515810633103</v>
      </c>
      <c r="X583">
        <v>0</v>
      </c>
      <c r="Y583">
        <v>53.101591585799603</v>
      </c>
      <c r="Z583">
        <v>57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56</v>
      </c>
      <c r="AG583">
        <v>0</v>
      </c>
      <c r="AH583">
        <v>0</v>
      </c>
      <c r="AI583">
        <v>0</v>
      </c>
      <c r="AJ583">
        <v>50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55.079888944613998</v>
      </c>
      <c r="AR583">
        <v>113.631912537278</v>
      </c>
      <c r="AS583">
        <v>0</v>
      </c>
      <c r="AT583">
        <v>52.591738735858797</v>
      </c>
      <c r="AU583">
        <v>56.444278948652297</v>
      </c>
      <c r="AV583">
        <v>51.468843386056299</v>
      </c>
      <c r="AW583">
        <v>0</v>
      </c>
      <c r="AX583">
        <v>57.700677016992103</v>
      </c>
    </row>
    <row r="584" spans="1:50" x14ac:dyDescent="0.25">
      <c r="A584">
        <v>150.08595988538599</v>
      </c>
      <c r="B584">
        <v>0</v>
      </c>
      <c r="C584">
        <v>52</v>
      </c>
      <c r="D584">
        <v>0</v>
      </c>
      <c r="E584">
        <v>51</v>
      </c>
      <c r="F584">
        <v>0</v>
      </c>
      <c r="G584">
        <v>0</v>
      </c>
      <c r="H584">
        <v>52</v>
      </c>
      <c r="I584">
        <v>0</v>
      </c>
      <c r="J584">
        <v>0</v>
      </c>
      <c r="K584">
        <v>0</v>
      </c>
      <c r="L584">
        <v>53.871147992249</v>
      </c>
      <c r="M584">
        <v>50</v>
      </c>
      <c r="N584">
        <v>50.546399840925702</v>
      </c>
      <c r="O584">
        <v>54.6461964949454</v>
      </c>
      <c r="P584">
        <v>0</v>
      </c>
      <c r="Q584">
        <v>52</v>
      </c>
      <c r="R584">
        <v>55.782271833174299</v>
      </c>
      <c r="S584">
        <v>51</v>
      </c>
      <c r="T584">
        <v>0</v>
      </c>
      <c r="U584">
        <v>57</v>
      </c>
      <c r="V584">
        <v>71.392620500647297</v>
      </c>
      <c r="W584">
        <v>50.655785558183098</v>
      </c>
      <c r="X584">
        <v>0</v>
      </c>
      <c r="Y584">
        <v>52.577595660965102</v>
      </c>
      <c r="Z584">
        <v>57</v>
      </c>
      <c r="AA584">
        <v>0</v>
      </c>
      <c r="AB584">
        <v>0</v>
      </c>
      <c r="AC584">
        <v>0</v>
      </c>
      <c r="AD584">
        <v>0</v>
      </c>
      <c r="AE584">
        <v>50</v>
      </c>
      <c r="AF584">
        <v>50.873629143712598</v>
      </c>
      <c r="AG584">
        <v>0</v>
      </c>
      <c r="AH584">
        <v>0</v>
      </c>
      <c r="AI584">
        <v>0</v>
      </c>
      <c r="AJ584">
        <v>50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55.162643969047302</v>
      </c>
      <c r="AR584">
        <v>112.16685081371899</v>
      </c>
      <c r="AS584">
        <v>0</v>
      </c>
      <c r="AT584">
        <v>54.015402061156898</v>
      </c>
      <c r="AU584">
        <v>55.001670124659</v>
      </c>
      <c r="AV584">
        <v>51.655510569936297</v>
      </c>
      <c r="AW584">
        <v>0</v>
      </c>
      <c r="AX584">
        <v>57.582296124639498</v>
      </c>
    </row>
    <row r="585" spans="1:50" x14ac:dyDescent="0.25">
      <c r="A585">
        <v>150.343839541547</v>
      </c>
      <c r="B585">
        <v>0</v>
      </c>
      <c r="C585">
        <v>52</v>
      </c>
      <c r="D585">
        <v>0</v>
      </c>
      <c r="E585">
        <v>51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53.338443901849097</v>
      </c>
      <c r="M585">
        <v>50</v>
      </c>
      <c r="N585">
        <v>51</v>
      </c>
      <c r="O585">
        <v>53.633414636057999</v>
      </c>
      <c r="P585">
        <v>0</v>
      </c>
      <c r="Q585">
        <v>0</v>
      </c>
      <c r="R585">
        <v>55.851249125391398</v>
      </c>
      <c r="S585">
        <v>51</v>
      </c>
      <c r="T585">
        <v>0</v>
      </c>
      <c r="U585">
        <v>53.934969212313597</v>
      </c>
      <c r="V585">
        <v>69.855294225179193</v>
      </c>
      <c r="W585">
        <v>51.4884178999841</v>
      </c>
      <c r="X585">
        <v>62.999999999999901</v>
      </c>
      <c r="Y585">
        <v>54.975415790222797</v>
      </c>
      <c r="Z585">
        <v>57</v>
      </c>
      <c r="AA585">
        <v>0</v>
      </c>
      <c r="AB585">
        <v>0</v>
      </c>
      <c r="AC585">
        <v>0</v>
      </c>
      <c r="AD585">
        <v>0</v>
      </c>
      <c r="AE585">
        <v>51.2864973066606</v>
      </c>
      <c r="AF585">
        <v>51.463002923512398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52.665333431136702</v>
      </c>
      <c r="AR585">
        <v>109.07332047842399</v>
      </c>
      <c r="AS585">
        <v>50.999999999999901</v>
      </c>
      <c r="AT585">
        <v>57.341396238817303</v>
      </c>
      <c r="AU585">
        <v>53.555777761477202</v>
      </c>
      <c r="AV585">
        <v>49.999999999999901</v>
      </c>
      <c r="AW585">
        <v>0</v>
      </c>
      <c r="AX585">
        <v>57.408043286442698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51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50.126164094115502</v>
      </c>
      <c r="M586">
        <v>0</v>
      </c>
      <c r="N586">
        <v>0</v>
      </c>
      <c r="O586">
        <v>53.382121023032198</v>
      </c>
      <c r="P586">
        <v>56</v>
      </c>
      <c r="Q586">
        <v>0</v>
      </c>
      <c r="R586">
        <v>55.7529708120477</v>
      </c>
      <c r="S586">
        <v>51</v>
      </c>
      <c r="T586">
        <v>0</v>
      </c>
      <c r="U586">
        <v>53.4334734971317</v>
      </c>
      <c r="V586">
        <v>70.792921891085498</v>
      </c>
      <c r="W586">
        <v>53.2632336266227</v>
      </c>
      <c r="X586">
        <v>63</v>
      </c>
      <c r="Y586">
        <v>56.206936515240898</v>
      </c>
      <c r="Z586">
        <v>58.550864286544297</v>
      </c>
      <c r="AA586">
        <v>0</v>
      </c>
      <c r="AB586">
        <v>0</v>
      </c>
      <c r="AC586">
        <v>0</v>
      </c>
      <c r="AD586">
        <v>0</v>
      </c>
      <c r="AE586">
        <v>52.082542772917499</v>
      </c>
      <c r="AF586">
        <v>51.463002923512398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49.999999999999901</v>
      </c>
      <c r="AR586">
        <v>103.407181013475</v>
      </c>
      <c r="AS586">
        <v>51</v>
      </c>
      <c r="AT586">
        <v>52</v>
      </c>
      <c r="AU586">
        <v>54</v>
      </c>
      <c r="AV586">
        <v>49.999999999999901</v>
      </c>
      <c r="AW586">
        <v>51</v>
      </c>
      <c r="AX586">
        <v>57.500589144394198</v>
      </c>
    </row>
    <row r="587" spans="1:50" x14ac:dyDescent="0.25">
      <c r="A587">
        <v>150.85959885386799</v>
      </c>
      <c r="B587">
        <v>52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51.681305231319797</v>
      </c>
      <c r="L587">
        <v>50</v>
      </c>
      <c r="M587">
        <v>0</v>
      </c>
      <c r="N587">
        <v>0</v>
      </c>
      <c r="O587">
        <v>57.038085560665102</v>
      </c>
      <c r="P587">
        <v>56</v>
      </c>
      <c r="Q587">
        <v>0</v>
      </c>
      <c r="R587">
        <v>54.908731946134303</v>
      </c>
      <c r="S587">
        <v>51</v>
      </c>
      <c r="T587">
        <v>0</v>
      </c>
      <c r="U587">
        <v>53.1945951774428</v>
      </c>
      <c r="V587">
        <v>70.771704638469899</v>
      </c>
      <c r="W587">
        <v>55.0854671652788</v>
      </c>
      <c r="X587">
        <v>63</v>
      </c>
      <c r="Y587">
        <v>55.461711314492703</v>
      </c>
      <c r="Z587">
        <v>60</v>
      </c>
      <c r="AA587">
        <v>0</v>
      </c>
      <c r="AB587">
        <v>0</v>
      </c>
      <c r="AC587">
        <v>0</v>
      </c>
      <c r="AD587">
        <v>0</v>
      </c>
      <c r="AE587">
        <v>54</v>
      </c>
      <c r="AF587">
        <v>51.531006704999399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50</v>
      </c>
      <c r="AR587">
        <v>96.487966433126999</v>
      </c>
      <c r="AS587">
        <v>51</v>
      </c>
      <c r="AT587">
        <v>52</v>
      </c>
      <c r="AU587">
        <v>54</v>
      </c>
      <c r="AV587">
        <v>51.050931703587302</v>
      </c>
      <c r="AW587">
        <v>51</v>
      </c>
      <c r="AX587">
        <v>55.870611220301299</v>
      </c>
    </row>
    <row r="588" spans="1:50" x14ac:dyDescent="0.25">
      <c r="A588">
        <v>151.11747851002801</v>
      </c>
      <c r="B588">
        <v>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51.040540478750998</v>
      </c>
      <c r="L588">
        <v>0</v>
      </c>
      <c r="M588">
        <v>0</v>
      </c>
      <c r="N588">
        <v>0</v>
      </c>
      <c r="O588">
        <v>57.181719692441597</v>
      </c>
      <c r="P588">
        <v>56</v>
      </c>
      <c r="Q588">
        <v>58</v>
      </c>
      <c r="R588">
        <v>52.310201954789903</v>
      </c>
      <c r="S588">
        <v>51</v>
      </c>
      <c r="T588">
        <v>0</v>
      </c>
      <c r="U588">
        <v>52.934870671143401</v>
      </c>
      <c r="V588">
        <v>67.414568350964402</v>
      </c>
      <c r="W588">
        <v>56.638732337799802</v>
      </c>
      <c r="X588">
        <v>0</v>
      </c>
      <c r="Y588">
        <v>53</v>
      </c>
      <c r="Z588">
        <v>60</v>
      </c>
      <c r="AA588">
        <v>0</v>
      </c>
      <c r="AB588">
        <v>0</v>
      </c>
      <c r="AC588">
        <v>0</v>
      </c>
      <c r="AD588">
        <v>0</v>
      </c>
      <c r="AE588">
        <v>54</v>
      </c>
      <c r="AF588">
        <v>51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90.490692036531598</v>
      </c>
      <c r="AS588">
        <v>51</v>
      </c>
      <c r="AT588">
        <v>51.449729597520701</v>
      </c>
      <c r="AU588">
        <v>0</v>
      </c>
      <c r="AV588">
        <v>51.752458442821599</v>
      </c>
      <c r="AW588">
        <v>51</v>
      </c>
      <c r="AX588">
        <v>55.245801112323903</v>
      </c>
    </row>
    <row r="589" spans="1:50" x14ac:dyDescent="0.25">
      <c r="A589">
        <v>151.37535816618899</v>
      </c>
      <c r="B589">
        <v>52</v>
      </c>
      <c r="C589">
        <v>0</v>
      </c>
      <c r="D589">
        <v>0</v>
      </c>
      <c r="E589">
        <v>52.647887085048097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51.497927252601599</v>
      </c>
      <c r="L589">
        <v>0</v>
      </c>
      <c r="M589">
        <v>0</v>
      </c>
      <c r="N589">
        <v>0</v>
      </c>
      <c r="O589">
        <v>55.542405242460497</v>
      </c>
      <c r="P589">
        <v>0</v>
      </c>
      <c r="Q589">
        <v>58</v>
      </c>
      <c r="R589">
        <v>52.627824248690303</v>
      </c>
      <c r="S589">
        <v>51</v>
      </c>
      <c r="T589">
        <v>0</v>
      </c>
      <c r="U589">
        <v>50.547460098660103</v>
      </c>
      <c r="V589">
        <v>64.918216821761902</v>
      </c>
      <c r="W589">
        <v>54.9140391987724</v>
      </c>
      <c r="X589">
        <v>52.999999999999901</v>
      </c>
      <c r="Y589">
        <v>52.511954591784203</v>
      </c>
      <c r="Z589">
        <v>60</v>
      </c>
      <c r="AA589">
        <v>0</v>
      </c>
      <c r="AB589">
        <v>0</v>
      </c>
      <c r="AC589">
        <v>51</v>
      </c>
      <c r="AD589">
        <v>0</v>
      </c>
      <c r="AE589">
        <v>0</v>
      </c>
      <c r="AF589">
        <v>50.564372337195302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54</v>
      </c>
      <c r="AR589">
        <v>83.6652546958166</v>
      </c>
      <c r="AS589">
        <v>0</v>
      </c>
      <c r="AT589">
        <v>51.451656527569902</v>
      </c>
      <c r="AU589">
        <v>0</v>
      </c>
      <c r="AV589">
        <v>53.267598695958903</v>
      </c>
      <c r="AW589">
        <v>51</v>
      </c>
      <c r="AX589">
        <v>55.258605048483702</v>
      </c>
    </row>
    <row r="590" spans="1:50" x14ac:dyDescent="0.25">
      <c r="A590">
        <v>151.633237822349</v>
      </c>
      <c r="B590">
        <v>52</v>
      </c>
      <c r="C590">
        <v>0</v>
      </c>
      <c r="D590">
        <v>0</v>
      </c>
      <c r="E590">
        <v>52.215022331368203</v>
      </c>
      <c r="F590">
        <v>0</v>
      </c>
      <c r="G590">
        <v>0</v>
      </c>
      <c r="H590">
        <v>53</v>
      </c>
      <c r="I590">
        <v>0</v>
      </c>
      <c r="J590">
        <v>55</v>
      </c>
      <c r="K590">
        <v>51.785406668389697</v>
      </c>
      <c r="L590">
        <v>0</v>
      </c>
      <c r="M590">
        <v>0</v>
      </c>
      <c r="N590">
        <v>53</v>
      </c>
      <c r="O590">
        <v>54.140616232708901</v>
      </c>
      <c r="P590">
        <v>0</v>
      </c>
      <c r="Q590">
        <v>58</v>
      </c>
      <c r="R590">
        <v>53.827651669880098</v>
      </c>
      <c r="S590">
        <v>51</v>
      </c>
      <c r="T590">
        <v>52.232642381320296</v>
      </c>
      <c r="U590">
        <v>51.019890857094602</v>
      </c>
      <c r="V590">
        <v>64.863084824651594</v>
      </c>
      <c r="W590">
        <v>52.496828298817</v>
      </c>
      <c r="X590">
        <v>53</v>
      </c>
      <c r="Y590">
        <v>52.3351928802063</v>
      </c>
      <c r="Z590">
        <v>53</v>
      </c>
      <c r="AA590">
        <v>0</v>
      </c>
      <c r="AB590">
        <v>0</v>
      </c>
      <c r="AC590">
        <v>51</v>
      </c>
      <c r="AD590">
        <v>0</v>
      </c>
      <c r="AE590">
        <v>51</v>
      </c>
      <c r="AF590">
        <v>50</v>
      </c>
      <c r="AG590">
        <v>0</v>
      </c>
      <c r="AH590">
        <v>50</v>
      </c>
      <c r="AI590">
        <v>0</v>
      </c>
      <c r="AJ590">
        <v>0</v>
      </c>
      <c r="AK590">
        <v>50.999999999999901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54</v>
      </c>
      <c r="AR590">
        <v>76.645914511933796</v>
      </c>
      <c r="AS590">
        <v>0</v>
      </c>
      <c r="AT590">
        <v>51.445623974276799</v>
      </c>
      <c r="AU590">
        <v>0</v>
      </c>
      <c r="AV590">
        <v>54.280176665785497</v>
      </c>
      <c r="AW590">
        <v>50</v>
      </c>
      <c r="AX590">
        <v>54.276500593172898</v>
      </c>
    </row>
    <row r="591" spans="1:50" x14ac:dyDescent="0.25">
      <c r="A591">
        <v>151.89111747851001</v>
      </c>
      <c r="B591">
        <v>0</v>
      </c>
      <c r="C591">
        <v>0</v>
      </c>
      <c r="D591">
        <v>54.643397829613598</v>
      </c>
      <c r="E591">
        <v>52.154541704029498</v>
      </c>
      <c r="F591">
        <v>0</v>
      </c>
      <c r="G591">
        <v>0</v>
      </c>
      <c r="H591">
        <v>53</v>
      </c>
      <c r="I591">
        <v>0</v>
      </c>
      <c r="J591">
        <v>52.592070286649097</v>
      </c>
      <c r="K591">
        <v>51.828270604780002</v>
      </c>
      <c r="L591">
        <v>52</v>
      </c>
      <c r="M591">
        <v>0</v>
      </c>
      <c r="N591">
        <v>52.999999999999901</v>
      </c>
      <c r="O591">
        <v>55.135742582580697</v>
      </c>
      <c r="P591">
        <v>0</v>
      </c>
      <c r="Q591">
        <v>58</v>
      </c>
      <c r="R591">
        <v>51.823403471527698</v>
      </c>
      <c r="S591">
        <v>51</v>
      </c>
      <c r="T591">
        <v>52.296575354184199</v>
      </c>
      <c r="U591">
        <v>51.637675455503</v>
      </c>
      <c r="V591">
        <v>64.145975776219402</v>
      </c>
      <c r="W591">
        <v>54.431882662438397</v>
      </c>
      <c r="X591">
        <v>53</v>
      </c>
      <c r="Y591">
        <v>52</v>
      </c>
      <c r="Z591">
        <v>53</v>
      </c>
      <c r="AA591">
        <v>0</v>
      </c>
      <c r="AB591">
        <v>0</v>
      </c>
      <c r="AC591">
        <v>51</v>
      </c>
      <c r="AD591">
        <v>0</v>
      </c>
      <c r="AE591">
        <v>51</v>
      </c>
      <c r="AF591">
        <v>49.999999999999901</v>
      </c>
      <c r="AG591">
        <v>0</v>
      </c>
      <c r="AH591">
        <v>50</v>
      </c>
      <c r="AI591">
        <v>0</v>
      </c>
      <c r="AJ591">
        <v>0</v>
      </c>
      <c r="AK591">
        <v>51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53.836316926493303</v>
      </c>
      <c r="AR591">
        <v>70.536036450269407</v>
      </c>
      <c r="AS591">
        <v>0</v>
      </c>
      <c r="AT591">
        <v>51.014022120491902</v>
      </c>
      <c r="AU591">
        <v>57</v>
      </c>
      <c r="AV591">
        <v>58</v>
      </c>
      <c r="AW591">
        <v>50.142864272282701</v>
      </c>
      <c r="AX591">
        <v>55.7897120575646</v>
      </c>
    </row>
    <row r="592" spans="1:50" x14ac:dyDescent="0.25">
      <c r="A592">
        <v>152.14899713467</v>
      </c>
      <c r="B592">
        <v>0</v>
      </c>
      <c r="C592">
        <v>0</v>
      </c>
      <c r="D592">
        <v>54.4759920676861</v>
      </c>
      <c r="E592">
        <v>51.983079174703498</v>
      </c>
      <c r="F592">
        <v>0</v>
      </c>
      <c r="G592">
        <v>0</v>
      </c>
      <c r="H592">
        <v>54.114247623903303</v>
      </c>
      <c r="I592">
        <v>0</v>
      </c>
      <c r="J592">
        <v>52.319820963282901</v>
      </c>
      <c r="K592">
        <v>49.999999999999901</v>
      </c>
      <c r="L592">
        <v>52</v>
      </c>
      <c r="M592">
        <v>0</v>
      </c>
      <c r="N592">
        <v>52.660027879723401</v>
      </c>
      <c r="O592">
        <v>56.378560117662303</v>
      </c>
      <c r="P592">
        <v>0</v>
      </c>
      <c r="Q592">
        <v>0</v>
      </c>
      <c r="R592">
        <v>52.506686216301198</v>
      </c>
      <c r="S592">
        <v>51</v>
      </c>
      <c r="T592">
        <v>52.9708987628931</v>
      </c>
      <c r="U592">
        <v>53.568046888712601</v>
      </c>
      <c r="V592">
        <v>60.888723380789997</v>
      </c>
      <c r="W592">
        <v>55.0262452388056</v>
      </c>
      <c r="X592">
        <v>53</v>
      </c>
      <c r="Y592">
        <v>58.223523609148899</v>
      </c>
      <c r="Z592">
        <v>53</v>
      </c>
      <c r="AA592">
        <v>52</v>
      </c>
      <c r="AB592">
        <v>0</v>
      </c>
      <c r="AC592">
        <v>0</v>
      </c>
      <c r="AD592">
        <v>0</v>
      </c>
      <c r="AE592">
        <v>51</v>
      </c>
      <c r="AF592">
        <v>52.831120307028399</v>
      </c>
      <c r="AG592">
        <v>0</v>
      </c>
      <c r="AH592">
        <v>50</v>
      </c>
      <c r="AI592">
        <v>0</v>
      </c>
      <c r="AJ592">
        <v>0</v>
      </c>
      <c r="AK592">
        <v>51</v>
      </c>
      <c r="AL592">
        <v>52</v>
      </c>
      <c r="AM592">
        <v>0</v>
      </c>
      <c r="AN592">
        <v>0</v>
      </c>
      <c r="AO592">
        <v>0</v>
      </c>
      <c r="AP592">
        <v>0</v>
      </c>
      <c r="AQ592">
        <v>53</v>
      </c>
      <c r="AR592">
        <v>65.568361593081505</v>
      </c>
      <c r="AS592">
        <v>0</v>
      </c>
      <c r="AT592">
        <v>51.506750640867601</v>
      </c>
      <c r="AU592">
        <v>57</v>
      </c>
      <c r="AV592">
        <v>50</v>
      </c>
      <c r="AW592">
        <v>51.1008088312011</v>
      </c>
      <c r="AX592">
        <v>56.654405330692001</v>
      </c>
    </row>
    <row r="593" spans="1:50" x14ac:dyDescent="0.25">
      <c r="A593">
        <v>152.40687679083001</v>
      </c>
      <c r="B593">
        <v>0</v>
      </c>
      <c r="C593">
        <v>0</v>
      </c>
      <c r="D593">
        <v>54.256607793535899</v>
      </c>
      <c r="E593">
        <v>52.346907042328397</v>
      </c>
      <c r="F593">
        <v>50</v>
      </c>
      <c r="G593">
        <v>0</v>
      </c>
      <c r="H593">
        <v>55.560746033353098</v>
      </c>
      <c r="I593">
        <v>0</v>
      </c>
      <c r="J593">
        <v>50</v>
      </c>
      <c r="K593">
        <v>55.172683407917397</v>
      </c>
      <c r="L593">
        <v>52.159932978714401</v>
      </c>
      <c r="M593">
        <v>0</v>
      </c>
      <c r="N593">
        <v>50</v>
      </c>
      <c r="O593">
        <v>57.489539141109098</v>
      </c>
      <c r="P593">
        <v>0</v>
      </c>
      <c r="Q593">
        <v>0</v>
      </c>
      <c r="R593">
        <v>53.1434412902221</v>
      </c>
      <c r="S593">
        <v>51.2411350398108</v>
      </c>
      <c r="T593">
        <v>53.038550284744801</v>
      </c>
      <c r="U593">
        <v>53.427230879417998</v>
      </c>
      <c r="V593">
        <v>58.340567893017301</v>
      </c>
      <c r="W593">
        <v>53.640056521442702</v>
      </c>
      <c r="X593">
        <v>52.999999999999901</v>
      </c>
      <c r="Y593">
        <v>55.682894787302999</v>
      </c>
      <c r="Z593">
        <v>53.655654092466797</v>
      </c>
      <c r="AA593">
        <v>52</v>
      </c>
      <c r="AB593">
        <v>0</v>
      </c>
      <c r="AC593">
        <v>0</v>
      </c>
      <c r="AD593">
        <v>0</v>
      </c>
      <c r="AE593">
        <v>51</v>
      </c>
      <c r="AF593">
        <v>53.085691306788803</v>
      </c>
      <c r="AG593">
        <v>0</v>
      </c>
      <c r="AH593">
        <v>49.999999999999901</v>
      </c>
      <c r="AI593">
        <v>0</v>
      </c>
      <c r="AJ593">
        <v>0</v>
      </c>
      <c r="AK593">
        <v>0</v>
      </c>
      <c r="AL593">
        <v>52</v>
      </c>
      <c r="AM593">
        <v>0</v>
      </c>
      <c r="AN593">
        <v>0</v>
      </c>
      <c r="AO593">
        <v>0</v>
      </c>
      <c r="AP593">
        <v>0</v>
      </c>
      <c r="AQ593">
        <v>53</v>
      </c>
      <c r="AR593">
        <v>62.125231927675401</v>
      </c>
      <c r="AS593">
        <v>0</v>
      </c>
      <c r="AT593">
        <v>51.959278873014703</v>
      </c>
      <c r="AU593">
        <v>57</v>
      </c>
      <c r="AV593">
        <v>50</v>
      </c>
      <c r="AW593">
        <v>51.588136892060199</v>
      </c>
      <c r="AX593">
        <v>57.377333263092602</v>
      </c>
    </row>
    <row r="594" spans="1:50" x14ac:dyDescent="0.25">
      <c r="A594">
        <v>152.66475644699099</v>
      </c>
      <c r="B594">
        <v>0</v>
      </c>
      <c r="C594">
        <v>0</v>
      </c>
      <c r="D594">
        <v>53.368272657762098</v>
      </c>
      <c r="E594">
        <v>52</v>
      </c>
      <c r="F594">
        <v>50</v>
      </c>
      <c r="G594">
        <v>0</v>
      </c>
      <c r="H594">
        <v>55.495862903153203</v>
      </c>
      <c r="I594">
        <v>0</v>
      </c>
      <c r="J594">
        <v>50</v>
      </c>
      <c r="K594">
        <v>54.980739898463803</v>
      </c>
      <c r="L594">
        <v>52.714210248955197</v>
      </c>
      <c r="M594">
        <v>0</v>
      </c>
      <c r="N594">
        <v>50</v>
      </c>
      <c r="O594">
        <v>55.5859538593431</v>
      </c>
      <c r="P594">
        <v>0</v>
      </c>
      <c r="Q594">
        <v>0</v>
      </c>
      <c r="R594">
        <v>55.248142968877303</v>
      </c>
      <c r="S594">
        <v>51.502186122858298</v>
      </c>
      <c r="T594">
        <v>51.795544615843198</v>
      </c>
      <c r="U594">
        <v>52.873737922429299</v>
      </c>
      <c r="V594">
        <v>56.176296202689997</v>
      </c>
      <c r="W594">
        <v>52.843503409497302</v>
      </c>
      <c r="X594">
        <v>53</v>
      </c>
      <c r="Y594">
        <v>54.019502265104897</v>
      </c>
      <c r="Z594">
        <v>53.999999999999901</v>
      </c>
      <c r="AA594">
        <v>52</v>
      </c>
      <c r="AB594">
        <v>0</v>
      </c>
      <c r="AC594">
        <v>0</v>
      </c>
      <c r="AD594">
        <v>0</v>
      </c>
      <c r="AE594">
        <v>0</v>
      </c>
      <c r="AF594">
        <v>53.5735769995281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52</v>
      </c>
      <c r="AM594">
        <v>0</v>
      </c>
      <c r="AN594">
        <v>0</v>
      </c>
      <c r="AO594">
        <v>0</v>
      </c>
      <c r="AP594">
        <v>0</v>
      </c>
      <c r="AQ594">
        <v>52.999999999999901</v>
      </c>
      <c r="AR594">
        <v>59.651830167709903</v>
      </c>
      <c r="AS594">
        <v>0</v>
      </c>
      <c r="AT594">
        <v>52.999999999999901</v>
      </c>
      <c r="AU594">
        <v>51.403912049343901</v>
      </c>
      <c r="AV594">
        <v>50</v>
      </c>
      <c r="AW594">
        <v>51.999999999999901</v>
      </c>
      <c r="AX594">
        <v>56.423050194636097</v>
      </c>
    </row>
    <row r="595" spans="1:50" x14ac:dyDescent="0.25">
      <c r="A595">
        <v>152.92263610315101</v>
      </c>
      <c r="B595">
        <v>56</v>
      </c>
      <c r="C595">
        <v>0</v>
      </c>
      <c r="D595">
        <v>53.595172167784597</v>
      </c>
      <c r="E595">
        <v>0</v>
      </c>
      <c r="F595">
        <v>50</v>
      </c>
      <c r="G595">
        <v>0</v>
      </c>
      <c r="H595">
        <v>51.850744258088802</v>
      </c>
      <c r="I595">
        <v>0</v>
      </c>
      <c r="J595">
        <v>50</v>
      </c>
      <c r="K595">
        <v>54.980739898463803</v>
      </c>
      <c r="L595">
        <v>53.807037118333596</v>
      </c>
      <c r="M595">
        <v>0</v>
      </c>
      <c r="N595">
        <v>53.733642483033698</v>
      </c>
      <c r="O595">
        <v>53.895412244854299</v>
      </c>
      <c r="P595">
        <v>0</v>
      </c>
      <c r="Q595">
        <v>0</v>
      </c>
      <c r="R595">
        <v>55.954592041023602</v>
      </c>
      <c r="S595">
        <v>52.380411756451103</v>
      </c>
      <c r="T595">
        <v>51.360622367176497</v>
      </c>
      <c r="U595">
        <v>53.058482742661099</v>
      </c>
      <c r="V595">
        <v>56.536246230371397</v>
      </c>
      <c r="W595">
        <v>53.502595773288697</v>
      </c>
      <c r="X595">
        <v>53</v>
      </c>
      <c r="Y595">
        <v>51.526654635628297</v>
      </c>
      <c r="Z595">
        <v>53.999999999999901</v>
      </c>
      <c r="AA595">
        <v>52</v>
      </c>
      <c r="AB595">
        <v>0</v>
      </c>
      <c r="AC595">
        <v>0</v>
      </c>
      <c r="AD595">
        <v>49.999999999999901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52</v>
      </c>
      <c r="AM595">
        <v>51</v>
      </c>
      <c r="AN595">
        <v>0</v>
      </c>
      <c r="AO595">
        <v>0</v>
      </c>
      <c r="AP595">
        <v>0</v>
      </c>
      <c r="AQ595">
        <v>0</v>
      </c>
      <c r="AR595">
        <v>57.621705094634997</v>
      </c>
      <c r="AS595">
        <v>0</v>
      </c>
      <c r="AT595">
        <v>0</v>
      </c>
      <c r="AU595">
        <v>50.538353707976398</v>
      </c>
      <c r="AV595">
        <v>0</v>
      </c>
      <c r="AW595">
        <v>52</v>
      </c>
      <c r="AX595">
        <v>55.429998202286903</v>
      </c>
    </row>
    <row r="596" spans="1:50" x14ac:dyDescent="0.25">
      <c r="A596">
        <v>153.18051575931199</v>
      </c>
      <c r="B596">
        <v>54.169452015163003</v>
      </c>
      <c r="C596">
        <v>0</v>
      </c>
      <c r="D596">
        <v>56.009626343441198</v>
      </c>
      <c r="E596">
        <v>52</v>
      </c>
      <c r="F596">
        <v>50</v>
      </c>
      <c r="G596">
        <v>0</v>
      </c>
      <c r="H596">
        <v>50</v>
      </c>
      <c r="I596">
        <v>0</v>
      </c>
      <c r="J596">
        <v>0</v>
      </c>
      <c r="K596">
        <v>52.174465158909598</v>
      </c>
      <c r="L596">
        <v>54.573604042521097</v>
      </c>
      <c r="M596">
        <v>0</v>
      </c>
      <c r="N596">
        <v>55.0771599865881</v>
      </c>
      <c r="O596">
        <v>51.127903968781297</v>
      </c>
      <c r="P596">
        <v>0</v>
      </c>
      <c r="Q596">
        <v>0</v>
      </c>
      <c r="R596">
        <v>56.185288068539599</v>
      </c>
      <c r="S596">
        <v>53.680250385824301</v>
      </c>
      <c r="T596">
        <v>52</v>
      </c>
      <c r="U596">
        <v>53.145884384865099</v>
      </c>
      <c r="V596">
        <v>57.243073101058002</v>
      </c>
      <c r="W596">
        <v>53.521433203394103</v>
      </c>
      <c r="X596">
        <v>53</v>
      </c>
      <c r="Y596">
        <v>53.288663131748102</v>
      </c>
      <c r="Z596">
        <v>50.619290637420697</v>
      </c>
      <c r="AA596">
        <v>0</v>
      </c>
      <c r="AB596">
        <v>0</v>
      </c>
      <c r="AC596">
        <v>0</v>
      </c>
      <c r="AD596">
        <v>50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51</v>
      </c>
      <c r="AN596">
        <v>0</v>
      </c>
      <c r="AO596">
        <v>52.999999999999901</v>
      </c>
      <c r="AP596">
        <v>0</v>
      </c>
      <c r="AQ596">
        <v>50</v>
      </c>
      <c r="AR596">
        <v>56.474396089989398</v>
      </c>
      <c r="AS596">
        <v>0</v>
      </c>
      <c r="AT596">
        <v>0</v>
      </c>
      <c r="AU596">
        <v>50.291897716639099</v>
      </c>
      <c r="AV596">
        <v>50</v>
      </c>
      <c r="AW596">
        <v>54</v>
      </c>
      <c r="AX596">
        <v>54.184510093655803</v>
      </c>
    </row>
    <row r="597" spans="1:50" x14ac:dyDescent="0.25">
      <c r="A597">
        <v>153.438395415472</v>
      </c>
      <c r="B597">
        <v>53.630924639238799</v>
      </c>
      <c r="C597">
        <v>0</v>
      </c>
      <c r="D597">
        <v>56.6566047738485</v>
      </c>
      <c r="E597">
        <v>52.575391858419302</v>
      </c>
      <c r="F597">
        <v>0</v>
      </c>
      <c r="G597">
        <v>52</v>
      </c>
      <c r="H597">
        <v>50</v>
      </c>
      <c r="I597">
        <v>0</v>
      </c>
      <c r="J597">
        <v>52</v>
      </c>
      <c r="K597">
        <v>51</v>
      </c>
      <c r="L597">
        <v>55</v>
      </c>
      <c r="M597">
        <v>55.4920404977182</v>
      </c>
      <c r="N597">
        <v>55.042597830731403</v>
      </c>
      <c r="O597">
        <v>51.529577702189599</v>
      </c>
      <c r="P597">
        <v>0</v>
      </c>
      <c r="Q597">
        <v>0</v>
      </c>
      <c r="R597">
        <v>60.977241670703002</v>
      </c>
      <c r="S597">
        <v>52.072168648746803</v>
      </c>
      <c r="T597">
        <v>52.751549251728001</v>
      </c>
      <c r="U597">
        <v>53.335490083151001</v>
      </c>
      <c r="V597">
        <v>56.999101495177499</v>
      </c>
      <c r="W597">
        <v>53.963039994493499</v>
      </c>
      <c r="X597">
        <v>50</v>
      </c>
      <c r="Y597">
        <v>54.535253178518303</v>
      </c>
      <c r="Z597">
        <v>52.4106513876863</v>
      </c>
      <c r="AA597">
        <v>0</v>
      </c>
      <c r="AB597">
        <v>0</v>
      </c>
      <c r="AC597">
        <v>0</v>
      </c>
      <c r="AD597">
        <v>50.1708301191521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50.999999999999901</v>
      </c>
      <c r="AN597">
        <v>0</v>
      </c>
      <c r="AO597">
        <v>53</v>
      </c>
      <c r="AP597">
        <v>0</v>
      </c>
      <c r="AQ597">
        <v>50.293399620090199</v>
      </c>
      <c r="AR597">
        <v>55.044462588867802</v>
      </c>
      <c r="AS597">
        <v>0</v>
      </c>
      <c r="AT597">
        <v>0</v>
      </c>
      <c r="AU597">
        <v>50</v>
      </c>
      <c r="AV597">
        <v>50</v>
      </c>
      <c r="AW597">
        <v>54</v>
      </c>
      <c r="AX597">
        <v>54.043901113548301</v>
      </c>
    </row>
    <row r="598" spans="1:50" x14ac:dyDescent="0.25">
      <c r="A598">
        <v>153.69627507163301</v>
      </c>
      <c r="B598">
        <v>50.843547994646698</v>
      </c>
      <c r="C598">
        <v>0</v>
      </c>
      <c r="D598">
        <v>54.431968710999101</v>
      </c>
      <c r="E598">
        <v>54.438122184275898</v>
      </c>
      <c r="F598">
        <v>0</v>
      </c>
      <c r="G598">
        <v>52</v>
      </c>
      <c r="H598">
        <v>0</v>
      </c>
      <c r="I598">
        <v>0</v>
      </c>
      <c r="J598">
        <v>52</v>
      </c>
      <c r="K598">
        <v>50.999999999999901</v>
      </c>
      <c r="L598">
        <v>53</v>
      </c>
      <c r="M598">
        <v>56.240006916693297</v>
      </c>
      <c r="N598">
        <v>0</v>
      </c>
      <c r="O598">
        <v>52.809352303030899</v>
      </c>
      <c r="P598">
        <v>55</v>
      </c>
      <c r="Q598">
        <v>51</v>
      </c>
      <c r="R598">
        <v>0</v>
      </c>
      <c r="S598">
        <v>52.576353357205598</v>
      </c>
      <c r="T598">
        <v>55.093905634056</v>
      </c>
      <c r="U598">
        <v>52.820862426759597</v>
      </c>
      <c r="V598">
        <v>57.604162941941503</v>
      </c>
      <c r="W598">
        <v>54.2383184522904</v>
      </c>
      <c r="X598">
        <v>52.316330541760898</v>
      </c>
      <c r="Y598">
        <v>54.672085135366899</v>
      </c>
      <c r="Z598">
        <v>52.752077916494201</v>
      </c>
      <c r="AA598">
        <v>0</v>
      </c>
      <c r="AB598">
        <v>0</v>
      </c>
      <c r="AC598">
        <v>0</v>
      </c>
      <c r="AD598">
        <v>52.781709442586703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53</v>
      </c>
      <c r="AP598">
        <v>0</v>
      </c>
      <c r="AQ598">
        <v>51.710734463490901</v>
      </c>
      <c r="AR598">
        <v>55.600351418107699</v>
      </c>
      <c r="AS598">
        <v>0</v>
      </c>
      <c r="AT598">
        <v>0</v>
      </c>
      <c r="AU598">
        <v>0</v>
      </c>
      <c r="AV598">
        <v>50</v>
      </c>
      <c r="AW598">
        <v>54</v>
      </c>
      <c r="AX598">
        <v>55.2808873433668</v>
      </c>
    </row>
    <row r="599" spans="1:50" x14ac:dyDescent="0.25">
      <c r="A599">
        <v>153.954154727793</v>
      </c>
      <c r="B599">
        <v>50</v>
      </c>
      <c r="C599">
        <v>0</v>
      </c>
      <c r="D599">
        <v>52.174621650672698</v>
      </c>
      <c r="E599">
        <v>54.920671345782601</v>
      </c>
      <c r="F599">
        <v>0</v>
      </c>
      <c r="G599">
        <v>52</v>
      </c>
      <c r="H599">
        <v>51</v>
      </c>
      <c r="I599">
        <v>0</v>
      </c>
      <c r="J599">
        <v>51.891155145829998</v>
      </c>
      <c r="K599">
        <v>52.212557923356698</v>
      </c>
      <c r="L599">
        <v>52.539457137199598</v>
      </c>
      <c r="M599">
        <v>54.2490428597376</v>
      </c>
      <c r="N599">
        <v>0</v>
      </c>
      <c r="O599">
        <v>53.833395716042901</v>
      </c>
      <c r="P599">
        <v>55</v>
      </c>
      <c r="Q599">
        <v>51</v>
      </c>
      <c r="R599">
        <v>50</v>
      </c>
      <c r="S599">
        <v>53.568217403090799</v>
      </c>
      <c r="T599">
        <v>55.373619838581703</v>
      </c>
      <c r="U599">
        <v>55.790573694521001</v>
      </c>
      <c r="V599">
        <v>57.006695075904503</v>
      </c>
      <c r="W599">
        <v>53.833104131599796</v>
      </c>
      <c r="X599">
        <v>53.705315040453897</v>
      </c>
      <c r="Y599">
        <v>53.641309720198798</v>
      </c>
      <c r="Z599">
        <v>52.947020989045299</v>
      </c>
      <c r="AA599">
        <v>0</v>
      </c>
      <c r="AB599">
        <v>0</v>
      </c>
      <c r="AC599">
        <v>50</v>
      </c>
      <c r="AD599">
        <v>52.4929259178408</v>
      </c>
      <c r="AE599">
        <v>0</v>
      </c>
      <c r="AF599">
        <v>54</v>
      </c>
      <c r="AG599">
        <v>0</v>
      </c>
      <c r="AH599">
        <v>50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53</v>
      </c>
      <c r="AR599">
        <v>55.349546807518102</v>
      </c>
      <c r="AS599">
        <v>0</v>
      </c>
      <c r="AT599">
        <v>0</v>
      </c>
      <c r="AU599">
        <v>0</v>
      </c>
      <c r="AV599">
        <v>0</v>
      </c>
      <c r="AW599">
        <v>52</v>
      </c>
      <c r="AX599">
        <v>55.733802435534699</v>
      </c>
    </row>
    <row r="600" spans="1:50" x14ac:dyDescent="0.25">
      <c r="A600">
        <v>154.21203438395401</v>
      </c>
      <c r="B600">
        <v>50</v>
      </c>
      <c r="C600">
        <v>0</v>
      </c>
      <c r="D600">
        <v>53.4581982793949</v>
      </c>
      <c r="E600">
        <v>54.3999788760133</v>
      </c>
      <c r="F600">
        <v>0</v>
      </c>
      <c r="G600">
        <v>0</v>
      </c>
      <c r="H600">
        <v>54.078404361320302</v>
      </c>
      <c r="I600">
        <v>0</v>
      </c>
      <c r="J600">
        <v>51.969152114655003</v>
      </c>
      <c r="K600">
        <v>52.688513581174099</v>
      </c>
      <c r="L600">
        <v>52.333347108784601</v>
      </c>
      <c r="M600">
        <v>52.271144869422798</v>
      </c>
      <c r="N600">
        <v>0</v>
      </c>
      <c r="O600">
        <v>53.051909230924601</v>
      </c>
      <c r="P600">
        <v>55</v>
      </c>
      <c r="Q600">
        <v>51</v>
      </c>
      <c r="R600">
        <v>50</v>
      </c>
      <c r="S600">
        <v>54.464844825050299</v>
      </c>
      <c r="T600">
        <v>54.766313992298002</v>
      </c>
      <c r="U600">
        <v>55.405106942698197</v>
      </c>
      <c r="V600">
        <v>56.6113845638532</v>
      </c>
      <c r="W600">
        <v>54.726121274853199</v>
      </c>
      <c r="X600">
        <v>53.1200139202722</v>
      </c>
      <c r="Y600">
        <v>53.671460156635497</v>
      </c>
      <c r="Z600">
        <v>52.156509682202703</v>
      </c>
      <c r="AA600">
        <v>52</v>
      </c>
      <c r="AB600">
        <v>0</v>
      </c>
      <c r="AC600">
        <v>50</v>
      </c>
      <c r="AD600">
        <v>52.323994431328501</v>
      </c>
      <c r="AE600">
        <v>0</v>
      </c>
      <c r="AF600">
        <v>54</v>
      </c>
      <c r="AG600">
        <v>0</v>
      </c>
      <c r="AH600">
        <v>50</v>
      </c>
      <c r="AI600">
        <v>0</v>
      </c>
      <c r="AJ600">
        <v>50</v>
      </c>
      <c r="AK600">
        <v>0</v>
      </c>
      <c r="AL600">
        <v>0</v>
      </c>
      <c r="AM600">
        <v>57</v>
      </c>
      <c r="AN600">
        <v>0</v>
      </c>
      <c r="AO600">
        <v>0</v>
      </c>
      <c r="AP600">
        <v>0</v>
      </c>
      <c r="AQ600">
        <v>53</v>
      </c>
      <c r="AR600">
        <v>55.342691218227401</v>
      </c>
      <c r="AS600">
        <v>0</v>
      </c>
      <c r="AT600">
        <v>0</v>
      </c>
      <c r="AU600">
        <v>0</v>
      </c>
      <c r="AV600">
        <v>0</v>
      </c>
      <c r="AW600">
        <v>51.247796400476901</v>
      </c>
      <c r="AX600">
        <v>55.408262855407798</v>
      </c>
    </row>
    <row r="601" spans="1:50" x14ac:dyDescent="0.25">
      <c r="A601">
        <v>154.46991404011399</v>
      </c>
      <c r="B601">
        <v>0</v>
      </c>
      <c r="C601">
        <v>0</v>
      </c>
      <c r="D601">
        <v>56.577079271479803</v>
      </c>
      <c r="E601">
        <v>52.863549509325203</v>
      </c>
      <c r="F601">
        <v>0</v>
      </c>
      <c r="G601">
        <v>0</v>
      </c>
      <c r="H601">
        <v>55.017748087685803</v>
      </c>
      <c r="I601">
        <v>0</v>
      </c>
      <c r="J601">
        <v>51.697886941341601</v>
      </c>
      <c r="K601">
        <v>53.155380733237102</v>
      </c>
      <c r="L601">
        <v>51.999999999999901</v>
      </c>
      <c r="M601">
        <v>50.784079600043</v>
      </c>
      <c r="N601">
        <v>0</v>
      </c>
      <c r="O601">
        <v>50</v>
      </c>
      <c r="P601">
        <v>55</v>
      </c>
      <c r="Q601">
        <v>51</v>
      </c>
      <c r="R601">
        <v>50.017837709411303</v>
      </c>
      <c r="S601">
        <v>54.715207661087803</v>
      </c>
      <c r="T601">
        <v>53.986163035929003</v>
      </c>
      <c r="U601">
        <v>53.172174005838798</v>
      </c>
      <c r="V601">
        <v>57.828259646830801</v>
      </c>
      <c r="W601">
        <v>55.1560523287772</v>
      </c>
      <c r="X601">
        <v>51.475186086463196</v>
      </c>
      <c r="Y601">
        <v>55.3425651434179</v>
      </c>
      <c r="Z601">
        <v>52.238595254665398</v>
      </c>
      <c r="AA601">
        <v>52</v>
      </c>
      <c r="AB601">
        <v>0</v>
      </c>
      <c r="AC601">
        <v>50</v>
      </c>
      <c r="AD601">
        <v>52</v>
      </c>
      <c r="AE601">
        <v>0</v>
      </c>
      <c r="AF601">
        <v>54</v>
      </c>
      <c r="AG601">
        <v>0</v>
      </c>
      <c r="AH601">
        <v>50</v>
      </c>
      <c r="AI601">
        <v>0</v>
      </c>
      <c r="AJ601">
        <v>50</v>
      </c>
      <c r="AK601">
        <v>0</v>
      </c>
      <c r="AL601">
        <v>0</v>
      </c>
      <c r="AM601">
        <v>57</v>
      </c>
      <c r="AN601">
        <v>0</v>
      </c>
      <c r="AO601">
        <v>0</v>
      </c>
      <c r="AP601">
        <v>0</v>
      </c>
      <c r="AQ601">
        <v>0</v>
      </c>
      <c r="AR601">
        <v>55.310547596115498</v>
      </c>
      <c r="AS601">
        <v>0</v>
      </c>
      <c r="AT601">
        <v>0</v>
      </c>
      <c r="AU601">
        <v>0</v>
      </c>
      <c r="AV601">
        <v>50.552124354882999</v>
      </c>
      <c r="AW601">
        <v>50.9616825273066</v>
      </c>
      <c r="AX601">
        <v>54.6069097620584</v>
      </c>
    </row>
    <row r="602" spans="1:50" x14ac:dyDescent="0.25">
      <c r="A602">
        <v>154.727793696275</v>
      </c>
      <c r="B602">
        <v>0</v>
      </c>
      <c r="C602">
        <v>0</v>
      </c>
      <c r="D602">
        <v>55.742215135470303</v>
      </c>
      <c r="E602">
        <v>54.728025716494599</v>
      </c>
      <c r="F602">
        <v>0</v>
      </c>
      <c r="G602">
        <v>0</v>
      </c>
      <c r="H602">
        <v>58.210596358852598</v>
      </c>
      <c r="I602">
        <v>0</v>
      </c>
      <c r="J602">
        <v>51.494822786720597</v>
      </c>
      <c r="K602">
        <v>53</v>
      </c>
      <c r="L602">
        <v>51.999999999999901</v>
      </c>
      <c r="M602">
        <v>50.058324301193103</v>
      </c>
      <c r="N602">
        <v>54</v>
      </c>
      <c r="O602">
        <v>54.9660337083467</v>
      </c>
      <c r="P602">
        <v>0</v>
      </c>
      <c r="Q602">
        <v>0</v>
      </c>
      <c r="R602">
        <v>52.1776433617135</v>
      </c>
      <c r="S602">
        <v>51.806689558624399</v>
      </c>
      <c r="T602">
        <v>52.105412221364702</v>
      </c>
      <c r="U602">
        <v>52.712394724647403</v>
      </c>
      <c r="V602">
        <v>57.4152860105036</v>
      </c>
      <c r="W602">
        <v>55.361117835972401</v>
      </c>
      <c r="X602">
        <v>51.983580458076702</v>
      </c>
      <c r="Y602">
        <v>54.099827544392802</v>
      </c>
      <c r="Z602">
        <v>52.973352667501103</v>
      </c>
      <c r="AA602">
        <v>51.999999999999901</v>
      </c>
      <c r="AB602">
        <v>0</v>
      </c>
      <c r="AC602">
        <v>50</v>
      </c>
      <c r="AD602">
        <v>50</v>
      </c>
      <c r="AE602">
        <v>0</v>
      </c>
      <c r="AF602">
        <v>54</v>
      </c>
      <c r="AG602">
        <v>0</v>
      </c>
      <c r="AH602">
        <v>50</v>
      </c>
      <c r="AI602">
        <v>0</v>
      </c>
      <c r="AJ602">
        <v>50</v>
      </c>
      <c r="AK602">
        <v>56.999999999999901</v>
      </c>
      <c r="AL602">
        <v>0</v>
      </c>
      <c r="AM602">
        <v>57</v>
      </c>
      <c r="AN602">
        <v>0</v>
      </c>
      <c r="AO602">
        <v>0</v>
      </c>
      <c r="AP602">
        <v>0</v>
      </c>
      <c r="AQ602">
        <v>0</v>
      </c>
      <c r="AR602">
        <v>54</v>
      </c>
      <c r="AS602">
        <v>0</v>
      </c>
      <c r="AT602">
        <v>0</v>
      </c>
      <c r="AU602">
        <v>0</v>
      </c>
      <c r="AV602">
        <v>51.357413076882402</v>
      </c>
      <c r="AW602">
        <v>50</v>
      </c>
      <c r="AX602">
        <v>56.052266132862499</v>
      </c>
    </row>
    <row r="603" spans="1:50" x14ac:dyDescent="0.25">
      <c r="A603">
        <v>154.98567335243499</v>
      </c>
      <c r="B603">
        <v>0</v>
      </c>
      <c r="C603">
        <v>0</v>
      </c>
      <c r="D603">
        <v>54.4708732530719</v>
      </c>
      <c r="E603">
        <v>54.886678300549498</v>
      </c>
      <c r="F603">
        <v>0</v>
      </c>
      <c r="G603">
        <v>0</v>
      </c>
      <c r="H603">
        <v>51.799586215806897</v>
      </c>
      <c r="I603">
        <v>52.999999999999901</v>
      </c>
      <c r="J603">
        <v>51</v>
      </c>
      <c r="K603">
        <v>50</v>
      </c>
      <c r="L603">
        <v>52</v>
      </c>
      <c r="M603">
        <v>50.455854817218203</v>
      </c>
      <c r="N603">
        <v>53.7043841784511</v>
      </c>
      <c r="O603">
        <v>53.583903316888801</v>
      </c>
      <c r="P603">
        <v>63</v>
      </c>
      <c r="Q603">
        <v>0</v>
      </c>
      <c r="R603">
        <v>52.515032934513101</v>
      </c>
      <c r="S603">
        <v>51.781648271485103</v>
      </c>
      <c r="T603">
        <v>52.2315212837551</v>
      </c>
      <c r="U603">
        <v>54.411420879943798</v>
      </c>
      <c r="V603">
        <v>55.954167222691602</v>
      </c>
      <c r="W603">
        <v>56.337932948202798</v>
      </c>
      <c r="X603">
        <v>53.414639794504303</v>
      </c>
      <c r="Y603">
        <v>49.999999999999901</v>
      </c>
      <c r="Z603">
        <v>53.974585671082203</v>
      </c>
      <c r="AA603">
        <v>0</v>
      </c>
      <c r="AB603">
        <v>51</v>
      </c>
      <c r="AC603">
        <v>0</v>
      </c>
      <c r="AD603">
        <v>50.102782019157303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50.927019694451502</v>
      </c>
      <c r="AK603">
        <v>57</v>
      </c>
      <c r="AL603">
        <v>0</v>
      </c>
      <c r="AM603">
        <v>57.608793755337402</v>
      </c>
      <c r="AN603">
        <v>0</v>
      </c>
      <c r="AO603">
        <v>55</v>
      </c>
      <c r="AP603">
        <v>0</v>
      </c>
      <c r="AQ603">
        <v>0</v>
      </c>
      <c r="AR603">
        <v>53.831291335817603</v>
      </c>
      <c r="AS603">
        <v>0</v>
      </c>
      <c r="AT603">
        <v>0</v>
      </c>
      <c r="AU603">
        <v>0</v>
      </c>
      <c r="AV603">
        <v>51.555144432357899</v>
      </c>
      <c r="AW603">
        <v>54</v>
      </c>
      <c r="AX603">
        <v>55.932770665023902</v>
      </c>
    </row>
    <row r="604" spans="1:50" x14ac:dyDescent="0.25">
      <c r="A604">
        <v>155.243553008596</v>
      </c>
      <c r="B604">
        <v>0</v>
      </c>
      <c r="C604">
        <v>0</v>
      </c>
      <c r="D604">
        <v>52.3610626003357</v>
      </c>
      <c r="E604">
        <v>55.9934690201408</v>
      </c>
      <c r="F604">
        <v>0</v>
      </c>
      <c r="G604">
        <v>0</v>
      </c>
      <c r="H604">
        <v>50.818086591501299</v>
      </c>
      <c r="I604">
        <v>52.366867098589601</v>
      </c>
      <c r="J604">
        <v>0</v>
      </c>
      <c r="K604">
        <v>50.343810832989597</v>
      </c>
      <c r="L604">
        <v>51.456924743967697</v>
      </c>
      <c r="M604">
        <v>53.836424334590298</v>
      </c>
      <c r="N604">
        <v>54.613699937663299</v>
      </c>
      <c r="O604">
        <v>52.817281890517101</v>
      </c>
      <c r="P604">
        <v>61.980592258603401</v>
      </c>
      <c r="Q604">
        <v>0</v>
      </c>
      <c r="R604">
        <v>52.500290001905597</v>
      </c>
      <c r="S604">
        <v>53.470207537444303</v>
      </c>
      <c r="T604">
        <v>52.214499772382197</v>
      </c>
      <c r="U604">
        <v>56.717181658515599</v>
      </c>
      <c r="V604">
        <v>55.138363752393403</v>
      </c>
      <c r="W604">
        <v>57.211314300012098</v>
      </c>
      <c r="X604">
        <v>53.686111159184598</v>
      </c>
      <c r="Y604">
        <v>52.943694469580201</v>
      </c>
      <c r="Z604">
        <v>54.313567421850898</v>
      </c>
      <c r="AA604">
        <v>50</v>
      </c>
      <c r="AB604">
        <v>52.177718376752601</v>
      </c>
      <c r="AC604">
        <v>0</v>
      </c>
      <c r="AD604">
        <v>50.551182152151597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51</v>
      </c>
      <c r="AK604">
        <v>57</v>
      </c>
      <c r="AL604">
        <v>0</v>
      </c>
      <c r="AM604">
        <v>58</v>
      </c>
      <c r="AN604">
        <v>0</v>
      </c>
      <c r="AO604">
        <v>55</v>
      </c>
      <c r="AP604">
        <v>0</v>
      </c>
      <c r="AQ604">
        <v>0</v>
      </c>
      <c r="AR604">
        <v>52.825148666228799</v>
      </c>
      <c r="AS604">
        <v>0</v>
      </c>
      <c r="AT604">
        <v>0</v>
      </c>
      <c r="AU604">
        <v>0</v>
      </c>
      <c r="AV604">
        <v>52.750093337499997</v>
      </c>
      <c r="AW604">
        <v>54</v>
      </c>
      <c r="AX604">
        <v>55.431799878436699</v>
      </c>
    </row>
    <row r="605" spans="1:50" x14ac:dyDescent="0.25">
      <c r="A605">
        <v>155.50143266475601</v>
      </c>
      <c r="B605">
        <v>0</v>
      </c>
      <c r="C605">
        <v>0</v>
      </c>
      <c r="D605">
        <v>51.6773558202106</v>
      </c>
      <c r="E605">
        <v>59.5549283029588</v>
      </c>
      <c r="F605">
        <v>54</v>
      </c>
      <c r="G605">
        <v>0</v>
      </c>
      <c r="H605">
        <v>51.045376932043098</v>
      </c>
      <c r="I605">
        <v>51.978428180651001</v>
      </c>
      <c r="J605">
        <v>0</v>
      </c>
      <c r="K605">
        <v>51.131147863852902</v>
      </c>
      <c r="L605">
        <v>52.660329061835</v>
      </c>
      <c r="M605">
        <v>54.660942892774997</v>
      </c>
      <c r="N605">
        <v>53.516674315631903</v>
      </c>
      <c r="O605">
        <v>51.6101571487958</v>
      </c>
      <c r="P605">
        <v>57.869076593290998</v>
      </c>
      <c r="Q605">
        <v>0</v>
      </c>
      <c r="R605">
        <v>50.594333329215402</v>
      </c>
      <c r="S605">
        <v>54.268507044055298</v>
      </c>
      <c r="T605">
        <v>51.876638328334302</v>
      </c>
      <c r="U605">
        <v>56.6787916629549</v>
      </c>
      <c r="V605">
        <v>55.862431477030398</v>
      </c>
      <c r="W605">
        <v>57.421212887920298</v>
      </c>
      <c r="X605">
        <v>52.025610167164601</v>
      </c>
      <c r="Y605">
        <v>52.553577094085298</v>
      </c>
      <c r="Z605">
        <v>52.975182136478601</v>
      </c>
      <c r="AA605">
        <v>50</v>
      </c>
      <c r="AB605">
        <v>53.487898236412398</v>
      </c>
      <c r="AC605">
        <v>0</v>
      </c>
      <c r="AD605">
        <v>50.999999999999901</v>
      </c>
      <c r="AE605">
        <v>0</v>
      </c>
      <c r="AF605">
        <v>0</v>
      </c>
      <c r="AG605">
        <v>54</v>
      </c>
      <c r="AH605">
        <v>0</v>
      </c>
      <c r="AI605">
        <v>0</v>
      </c>
      <c r="AJ605">
        <v>51</v>
      </c>
      <c r="AK605">
        <v>0</v>
      </c>
      <c r="AL605">
        <v>0</v>
      </c>
      <c r="AM605">
        <v>58</v>
      </c>
      <c r="AN605">
        <v>0</v>
      </c>
      <c r="AO605">
        <v>53.925672706088498</v>
      </c>
      <c r="AP605">
        <v>0</v>
      </c>
      <c r="AQ605">
        <v>0</v>
      </c>
      <c r="AR605">
        <v>53.138863797247403</v>
      </c>
      <c r="AS605">
        <v>0</v>
      </c>
      <c r="AT605">
        <v>0</v>
      </c>
      <c r="AU605">
        <v>50</v>
      </c>
      <c r="AV605">
        <v>0</v>
      </c>
      <c r="AW605">
        <v>54</v>
      </c>
      <c r="AX605">
        <v>55.5893381182849</v>
      </c>
    </row>
    <row r="606" spans="1:50" x14ac:dyDescent="0.25">
      <c r="A606">
        <v>155.759312320916</v>
      </c>
      <c r="B606">
        <v>0</v>
      </c>
      <c r="C606">
        <v>0</v>
      </c>
      <c r="D606">
        <v>51.2307858788526</v>
      </c>
      <c r="E606">
        <v>58.9633974829366</v>
      </c>
      <c r="F606">
        <v>52.917644974045501</v>
      </c>
      <c r="G606">
        <v>0</v>
      </c>
      <c r="H606">
        <v>52.447866085463097</v>
      </c>
      <c r="I606">
        <v>51.684738697655199</v>
      </c>
      <c r="J606">
        <v>0</v>
      </c>
      <c r="K606">
        <v>51.485754117916301</v>
      </c>
      <c r="L606">
        <v>53.5548314583014</v>
      </c>
      <c r="M606">
        <v>57</v>
      </c>
      <c r="N606">
        <v>52.760650117468401</v>
      </c>
      <c r="O606">
        <v>54.044863936047399</v>
      </c>
      <c r="P606">
        <v>53.909034289864998</v>
      </c>
      <c r="Q606">
        <v>52</v>
      </c>
      <c r="R606">
        <v>50.920711048237699</v>
      </c>
      <c r="S606">
        <v>54.5383324767921</v>
      </c>
      <c r="T606">
        <v>51.374864685993998</v>
      </c>
      <c r="U606">
        <v>55.910214454117302</v>
      </c>
      <c r="V606">
        <v>57.344079873402499</v>
      </c>
      <c r="W606">
        <v>57.445403591273802</v>
      </c>
      <c r="X606">
        <v>53.272741780949801</v>
      </c>
      <c r="Y606">
        <v>52.228231770277098</v>
      </c>
      <c r="Z606">
        <v>53.727124256615703</v>
      </c>
      <c r="AA606">
        <v>51.493629038545997</v>
      </c>
      <c r="AB606">
        <v>54.977052569817403</v>
      </c>
      <c r="AC606">
        <v>0</v>
      </c>
      <c r="AD606">
        <v>50.999999999999901</v>
      </c>
      <c r="AE606">
        <v>0</v>
      </c>
      <c r="AF606">
        <v>0</v>
      </c>
      <c r="AG606">
        <v>53.999999999999901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54.945191280292399</v>
      </c>
      <c r="AN606">
        <v>0</v>
      </c>
      <c r="AO606">
        <v>52.189835281853703</v>
      </c>
      <c r="AP606">
        <v>0</v>
      </c>
      <c r="AQ606">
        <v>51</v>
      </c>
      <c r="AR606">
        <v>52.559823595137502</v>
      </c>
      <c r="AS606">
        <v>0</v>
      </c>
      <c r="AT606">
        <v>0</v>
      </c>
      <c r="AU606">
        <v>50</v>
      </c>
      <c r="AV606">
        <v>0</v>
      </c>
      <c r="AW606">
        <v>0</v>
      </c>
      <c r="AX606">
        <v>55.540008565583399</v>
      </c>
    </row>
    <row r="607" spans="1:50" x14ac:dyDescent="0.25">
      <c r="A607">
        <v>156.017191977077</v>
      </c>
      <c r="B607">
        <v>0</v>
      </c>
      <c r="C607">
        <v>0</v>
      </c>
      <c r="D607">
        <v>51.977132153236603</v>
      </c>
      <c r="E607">
        <v>56.773734556997503</v>
      </c>
      <c r="F607">
        <v>53.496112214161698</v>
      </c>
      <c r="G607">
        <v>0</v>
      </c>
      <c r="H607">
        <v>54.922267750823202</v>
      </c>
      <c r="I607">
        <v>51.692479817763399</v>
      </c>
      <c r="J607">
        <v>52.401590255030499</v>
      </c>
      <c r="K607">
        <v>51.706334418116697</v>
      </c>
      <c r="L607">
        <v>53.882150649376101</v>
      </c>
      <c r="M607">
        <v>50</v>
      </c>
      <c r="N607">
        <v>51.4882883107976</v>
      </c>
      <c r="O607">
        <v>54.601011492508</v>
      </c>
      <c r="P607">
        <v>52.957610959925603</v>
      </c>
      <c r="Q607">
        <v>51.6278199603925</v>
      </c>
      <c r="R607">
        <v>51.875671004880999</v>
      </c>
      <c r="S607">
        <v>53.881817158135803</v>
      </c>
      <c r="T607">
        <v>52.337585734339697</v>
      </c>
      <c r="U607">
        <v>56.119179144198498</v>
      </c>
      <c r="V607">
        <v>58.601858331385998</v>
      </c>
      <c r="W607">
        <v>56.961020316221997</v>
      </c>
      <c r="X607">
        <v>53.980151412891203</v>
      </c>
      <c r="Y607">
        <v>53.604606617600197</v>
      </c>
      <c r="Z607">
        <v>54.254210145433099</v>
      </c>
      <c r="AA607">
        <v>53</v>
      </c>
      <c r="AB607">
        <v>56</v>
      </c>
      <c r="AC607">
        <v>0</v>
      </c>
      <c r="AD607">
        <v>0</v>
      </c>
      <c r="AE607">
        <v>0</v>
      </c>
      <c r="AF607">
        <v>0</v>
      </c>
      <c r="AG607">
        <v>53.999999999999901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54.520584454129697</v>
      </c>
      <c r="AN607">
        <v>54.999999999999901</v>
      </c>
      <c r="AO607">
        <v>51</v>
      </c>
      <c r="AP607">
        <v>0</v>
      </c>
      <c r="AQ607">
        <v>51</v>
      </c>
      <c r="AR607">
        <v>50.283782982967601</v>
      </c>
      <c r="AS607">
        <v>0</v>
      </c>
      <c r="AT607">
        <v>0</v>
      </c>
      <c r="AU607">
        <v>50.771299039836499</v>
      </c>
      <c r="AV607">
        <v>51</v>
      </c>
      <c r="AW607">
        <v>52</v>
      </c>
      <c r="AX607">
        <v>54.336673118452701</v>
      </c>
    </row>
    <row r="608" spans="1:50" x14ac:dyDescent="0.25">
      <c r="A608">
        <v>156.27507163323699</v>
      </c>
      <c r="B608">
        <v>0</v>
      </c>
      <c r="C608">
        <v>55</v>
      </c>
      <c r="D608">
        <v>52.5789163016534</v>
      </c>
      <c r="E608">
        <v>53.405438585364301</v>
      </c>
      <c r="F608">
        <v>52.292408968330001</v>
      </c>
      <c r="G608">
        <v>0</v>
      </c>
      <c r="H608">
        <v>54.834902665133498</v>
      </c>
      <c r="I608">
        <v>50.189051112716797</v>
      </c>
      <c r="J608">
        <v>53.571161609978603</v>
      </c>
      <c r="K608">
        <v>52.427155923501097</v>
      </c>
      <c r="L608">
        <v>53</v>
      </c>
      <c r="M608">
        <v>50</v>
      </c>
      <c r="N608">
        <v>53</v>
      </c>
      <c r="O608">
        <v>54.069522439758003</v>
      </c>
      <c r="P608">
        <v>52.538283340881101</v>
      </c>
      <c r="Q608">
        <v>53.400141023058303</v>
      </c>
      <c r="R608">
        <v>53.8286237985592</v>
      </c>
      <c r="S608">
        <v>53.400373190489297</v>
      </c>
      <c r="T608">
        <v>52.570076806407101</v>
      </c>
      <c r="U608">
        <v>55.050960865044701</v>
      </c>
      <c r="V608">
        <v>59.653290884954401</v>
      </c>
      <c r="W608">
        <v>56.450246472989903</v>
      </c>
      <c r="X608">
        <v>53.945263579486699</v>
      </c>
      <c r="Y608">
        <v>53.662895459384998</v>
      </c>
      <c r="Z608">
        <v>54.149543951360798</v>
      </c>
      <c r="AA608">
        <v>53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54.538501884390399</v>
      </c>
      <c r="AN608">
        <v>55</v>
      </c>
      <c r="AO608">
        <v>51</v>
      </c>
      <c r="AP608">
        <v>0</v>
      </c>
      <c r="AQ608">
        <v>50.999999999999901</v>
      </c>
      <c r="AR608">
        <v>0</v>
      </c>
      <c r="AS608">
        <v>0</v>
      </c>
      <c r="AT608">
        <v>0</v>
      </c>
      <c r="AU608">
        <v>51.794514302297202</v>
      </c>
      <c r="AV608">
        <v>50.776246839302203</v>
      </c>
      <c r="AW608">
        <v>52.731115534978002</v>
      </c>
      <c r="AX608">
        <v>53.233280098824501</v>
      </c>
    </row>
    <row r="609" spans="1:50" x14ac:dyDescent="0.25">
      <c r="A609">
        <v>156.532951289398</v>
      </c>
      <c r="B609">
        <v>0</v>
      </c>
      <c r="C609">
        <v>55</v>
      </c>
      <c r="D609">
        <v>51.414472343374001</v>
      </c>
      <c r="E609">
        <v>53.197640320444101</v>
      </c>
      <c r="F609">
        <v>51.270760400545001</v>
      </c>
      <c r="G609">
        <v>0</v>
      </c>
      <c r="H609">
        <v>52.720210646435604</v>
      </c>
      <c r="I609">
        <v>51.894088528822799</v>
      </c>
      <c r="J609">
        <v>53.092817106426402</v>
      </c>
      <c r="K609">
        <v>52.600674505027399</v>
      </c>
      <c r="L609">
        <v>53</v>
      </c>
      <c r="M609">
        <v>50.6559466124396</v>
      </c>
      <c r="N609">
        <v>53.797097757720799</v>
      </c>
      <c r="O609">
        <v>52.896865858273202</v>
      </c>
      <c r="P609">
        <v>52.595441972389402</v>
      </c>
      <c r="Q609">
        <v>55.051798426807601</v>
      </c>
      <c r="R609">
        <v>56.521143090555903</v>
      </c>
      <c r="S609">
        <v>53.654135389299299</v>
      </c>
      <c r="T609">
        <v>51.357541943305399</v>
      </c>
      <c r="U609">
        <v>53.533831524810601</v>
      </c>
      <c r="V609">
        <v>58.415330403935201</v>
      </c>
      <c r="W609">
        <v>56.164998683902802</v>
      </c>
      <c r="X609">
        <v>54.476834069267497</v>
      </c>
      <c r="Y609">
        <v>53.9439939875883</v>
      </c>
      <c r="Z609">
        <v>52.8326558026667</v>
      </c>
      <c r="AA609">
        <v>0</v>
      </c>
      <c r="AB609">
        <v>51</v>
      </c>
      <c r="AC609">
        <v>53</v>
      </c>
      <c r="AD609">
        <v>0</v>
      </c>
      <c r="AE609">
        <v>0</v>
      </c>
      <c r="AF609">
        <v>0</v>
      </c>
      <c r="AG609">
        <v>0</v>
      </c>
      <c r="AH609">
        <v>54</v>
      </c>
      <c r="AI609">
        <v>0</v>
      </c>
      <c r="AJ609">
        <v>0</v>
      </c>
      <c r="AK609">
        <v>0</v>
      </c>
      <c r="AL609">
        <v>0</v>
      </c>
      <c r="AM609">
        <v>53.2453598319197</v>
      </c>
      <c r="AN609">
        <v>55</v>
      </c>
      <c r="AO609">
        <v>0</v>
      </c>
      <c r="AP609">
        <v>0</v>
      </c>
      <c r="AQ609">
        <v>51</v>
      </c>
      <c r="AR609">
        <v>0</v>
      </c>
      <c r="AS609">
        <v>0</v>
      </c>
      <c r="AT609">
        <v>0</v>
      </c>
      <c r="AU609">
        <v>52</v>
      </c>
      <c r="AV609">
        <v>50.4722385676694</v>
      </c>
      <c r="AW609">
        <v>52.980197126916501</v>
      </c>
      <c r="AX609">
        <v>54.949341815606502</v>
      </c>
    </row>
    <row r="610" spans="1:50" x14ac:dyDescent="0.25">
      <c r="A610">
        <v>156.79083094555801</v>
      </c>
      <c r="B610">
        <v>0</v>
      </c>
      <c r="C610">
        <v>55</v>
      </c>
      <c r="D610">
        <v>51</v>
      </c>
      <c r="E610">
        <v>54.131889763617103</v>
      </c>
      <c r="F610">
        <v>53.6007199149252</v>
      </c>
      <c r="G610">
        <v>0</v>
      </c>
      <c r="H610">
        <v>52.556718432425399</v>
      </c>
      <c r="I610">
        <v>52.044783324174901</v>
      </c>
      <c r="J610">
        <v>55.314324307706897</v>
      </c>
      <c r="K610">
        <v>52.950135502025397</v>
      </c>
      <c r="L610">
        <v>50.785309594385502</v>
      </c>
      <c r="M610">
        <v>56.922971732099697</v>
      </c>
      <c r="N610">
        <v>54.294463797793497</v>
      </c>
      <c r="O610">
        <v>53.011326356705197</v>
      </c>
      <c r="P610">
        <v>52.151184291127798</v>
      </c>
      <c r="Q610">
        <v>54.918593522668999</v>
      </c>
      <c r="R610">
        <v>55.563431046852401</v>
      </c>
      <c r="S610">
        <v>54.6661251397177</v>
      </c>
      <c r="T610">
        <v>51.118272298325103</v>
      </c>
      <c r="U610">
        <v>54.300422541739202</v>
      </c>
      <c r="V610">
        <v>58.057496517991197</v>
      </c>
      <c r="W610">
        <v>58.214228326041003</v>
      </c>
      <c r="X610">
        <v>56.8877018578549</v>
      </c>
      <c r="Y610">
        <v>54.4366059318656</v>
      </c>
      <c r="Z610">
        <v>54.093462587945901</v>
      </c>
      <c r="AA610">
        <v>0</v>
      </c>
      <c r="AB610">
        <v>51</v>
      </c>
      <c r="AC610">
        <v>53.259335848649897</v>
      </c>
      <c r="AD610">
        <v>51</v>
      </c>
      <c r="AE610">
        <v>0</v>
      </c>
      <c r="AF610">
        <v>0</v>
      </c>
      <c r="AG610">
        <v>0</v>
      </c>
      <c r="AH610">
        <v>54</v>
      </c>
      <c r="AI610">
        <v>51</v>
      </c>
      <c r="AJ610">
        <v>0</v>
      </c>
      <c r="AK610">
        <v>0</v>
      </c>
      <c r="AL610">
        <v>0</v>
      </c>
      <c r="AM610">
        <v>51.257220846772697</v>
      </c>
      <c r="AN610">
        <v>0</v>
      </c>
      <c r="AO610">
        <v>0</v>
      </c>
      <c r="AP610">
        <v>0</v>
      </c>
      <c r="AQ610">
        <v>51.459285777499304</v>
      </c>
      <c r="AR610">
        <v>0</v>
      </c>
      <c r="AS610">
        <v>0</v>
      </c>
      <c r="AT610">
        <v>0</v>
      </c>
      <c r="AU610">
        <v>0</v>
      </c>
      <c r="AV610">
        <v>50</v>
      </c>
      <c r="AW610">
        <v>52.571739995584998</v>
      </c>
      <c r="AX610">
        <v>54.980002668033002</v>
      </c>
    </row>
    <row r="611" spans="1:50" x14ac:dyDescent="0.25">
      <c r="A611">
        <v>157.04871060171899</v>
      </c>
      <c r="B611">
        <v>0</v>
      </c>
      <c r="C611">
        <v>0</v>
      </c>
      <c r="D611">
        <v>51</v>
      </c>
      <c r="E611">
        <v>56.340964622402801</v>
      </c>
      <c r="F611">
        <v>55.302472949533303</v>
      </c>
      <c r="G611">
        <v>0</v>
      </c>
      <c r="H611">
        <v>53.253870755889601</v>
      </c>
      <c r="I611">
        <v>53.230875807745299</v>
      </c>
      <c r="J611">
        <v>55.885061128010697</v>
      </c>
      <c r="K611">
        <v>52.365090553453001</v>
      </c>
      <c r="L611">
        <v>50.488650051439002</v>
      </c>
      <c r="M611">
        <v>56.239414192224501</v>
      </c>
      <c r="N611">
        <v>53.479300934663499</v>
      </c>
      <c r="O611">
        <v>53.544266010212503</v>
      </c>
      <c r="P611">
        <v>52.286714788597997</v>
      </c>
      <c r="Q611">
        <v>52.3312746410936</v>
      </c>
      <c r="R611">
        <v>54.573306066945698</v>
      </c>
      <c r="S611">
        <v>59.576864567933299</v>
      </c>
      <c r="T611">
        <v>52.813558995113802</v>
      </c>
      <c r="U611">
        <v>54.242381248660401</v>
      </c>
      <c r="V611">
        <v>57.6036472357628</v>
      </c>
      <c r="W611">
        <v>58.885511639279798</v>
      </c>
      <c r="X611">
        <v>56.296385029571098</v>
      </c>
      <c r="Y611">
        <v>55.901147829537301</v>
      </c>
      <c r="Z611">
        <v>54.597037307389897</v>
      </c>
      <c r="AA611">
        <v>0</v>
      </c>
      <c r="AB611">
        <v>51</v>
      </c>
      <c r="AC611">
        <v>55.588248523771099</v>
      </c>
      <c r="AD611">
        <v>51</v>
      </c>
      <c r="AE611">
        <v>0</v>
      </c>
      <c r="AF611">
        <v>0</v>
      </c>
      <c r="AG611">
        <v>0</v>
      </c>
      <c r="AH611">
        <v>53.999999999999901</v>
      </c>
      <c r="AI611">
        <v>51</v>
      </c>
      <c r="AJ611">
        <v>0</v>
      </c>
      <c r="AK611">
        <v>0</v>
      </c>
      <c r="AL611">
        <v>0</v>
      </c>
      <c r="AM611">
        <v>51.356070868725801</v>
      </c>
      <c r="AN611">
        <v>0</v>
      </c>
      <c r="AO611">
        <v>0</v>
      </c>
      <c r="AP611">
        <v>0</v>
      </c>
      <c r="AQ611">
        <v>57</v>
      </c>
      <c r="AR611">
        <v>0</v>
      </c>
      <c r="AS611">
        <v>0</v>
      </c>
      <c r="AT611">
        <v>0</v>
      </c>
      <c r="AU611">
        <v>0</v>
      </c>
      <c r="AV611">
        <v>53.806714349537799</v>
      </c>
      <c r="AW611">
        <v>50.8441728872277</v>
      </c>
      <c r="AX611">
        <v>55.554426233750199</v>
      </c>
    </row>
    <row r="612" spans="1:50" x14ac:dyDescent="0.25">
      <c r="A612">
        <v>157.30659025787901</v>
      </c>
      <c r="B612">
        <v>0</v>
      </c>
      <c r="C612">
        <v>0</v>
      </c>
      <c r="D612">
        <v>52.639088025047897</v>
      </c>
      <c r="E612">
        <v>57.553698827861098</v>
      </c>
      <c r="F612">
        <v>54.230544842319503</v>
      </c>
      <c r="G612">
        <v>0</v>
      </c>
      <c r="H612">
        <v>53.325718976195802</v>
      </c>
      <c r="I612">
        <v>57</v>
      </c>
      <c r="J612">
        <v>56.709606984610801</v>
      </c>
      <c r="K612">
        <v>51.809292159123103</v>
      </c>
      <c r="L612">
        <v>50.434002235777001</v>
      </c>
      <c r="M612">
        <v>52.064527502705303</v>
      </c>
      <c r="N612">
        <v>51.978943870586903</v>
      </c>
      <c r="O612">
        <v>52.616497904976796</v>
      </c>
      <c r="P612">
        <v>53.3171625414749</v>
      </c>
      <c r="Q612">
        <v>52.1895440839074</v>
      </c>
      <c r="R612">
        <v>52.9438365442467</v>
      </c>
      <c r="S612">
        <v>61.676270999518898</v>
      </c>
      <c r="T612">
        <v>53.6767331484049</v>
      </c>
      <c r="U612">
        <v>53.748561445809401</v>
      </c>
      <c r="V612">
        <v>59.452424090436899</v>
      </c>
      <c r="W612">
        <v>59.005178636525301</v>
      </c>
      <c r="X612">
        <v>54.723855202866297</v>
      </c>
      <c r="Y612">
        <v>55.974833039558099</v>
      </c>
      <c r="Z612">
        <v>54.349813543224997</v>
      </c>
      <c r="AA612">
        <v>0</v>
      </c>
      <c r="AB612">
        <v>54.273578214118302</v>
      </c>
      <c r="AC612">
        <v>56.960190860538901</v>
      </c>
      <c r="AD612">
        <v>51.3573390521113</v>
      </c>
      <c r="AE612">
        <v>0</v>
      </c>
      <c r="AF612">
        <v>0</v>
      </c>
      <c r="AG612">
        <v>0</v>
      </c>
      <c r="AH612">
        <v>0</v>
      </c>
      <c r="AI612">
        <v>51</v>
      </c>
      <c r="AJ612">
        <v>54.999999999999901</v>
      </c>
      <c r="AK612">
        <v>0</v>
      </c>
      <c r="AL612">
        <v>0</v>
      </c>
      <c r="AM612">
        <v>51.763890914543701</v>
      </c>
      <c r="AN612">
        <v>0</v>
      </c>
      <c r="AO612">
        <v>0</v>
      </c>
      <c r="AP612">
        <v>0</v>
      </c>
      <c r="AQ612">
        <v>58.395896228894301</v>
      </c>
      <c r="AR612">
        <v>0</v>
      </c>
      <c r="AS612">
        <v>0</v>
      </c>
      <c r="AT612">
        <v>0</v>
      </c>
      <c r="AU612">
        <v>0</v>
      </c>
      <c r="AV612">
        <v>56</v>
      </c>
      <c r="AW612">
        <v>50.513314344081699</v>
      </c>
      <c r="AX612">
        <v>55.855890811158702</v>
      </c>
    </row>
    <row r="613" spans="1:50" x14ac:dyDescent="0.25">
      <c r="A613">
        <v>157.56446991403999</v>
      </c>
      <c r="B613">
        <v>0</v>
      </c>
      <c r="C613">
        <v>55</v>
      </c>
      <c r="D613">
        <v>57.778589156936398</v>
      </c>
      <c r="E613">
        <v>54.561231332311699</v>
      </c>
      <c r="F613">
        <v>52.372291251290697</v>
      </c>
      <c r="G613">
        <v>0</v>
      </c>
      <c r="H613">
        <v>52.212330329179203</v>
      </c>
      <c r="I613">
        <v>57.328966029856097</v>
      </c>
      <c r="J613">
        <v>55.448567422499998</v>
      </c>
      <c r="K613">
        <v>52.339605243353603</v>
      </c>
      <c r="L613">
        <v>51.151049066826999</v>
      </c>
      <c r="M613">
        <v>51.393573443880499</v>
      </c>
      <c r="N613">
        <v>51.836891493455099</v>
      </c>
      <c r="O613">
        <v>53</v>
      </c>
      <c r="P613">
        <v>54.347564870120699</v>
      </c>
      <c r="Q613">
        <v>52.077555286955203</v>
      </c>
      <c r="R613">
        <v>52.3026443468179</v>
      </c>
      <c r="S613">
        <v>55.595440711379297</v>
      </c>
      <c r="T613">
        <v>54.252261696404801</v>
      </c>
      <c r="U613">
        <v>54.408254409732102</v>
      </c>
      <c r="V613">
        <v>61.306006412182597</v>
      </c>
      <c r="W613">
        <v>58.674502094880999</v>
      </c>
      <c r="X613">
        <v>53.642862452244003</v>
      </c>
      <c r="Y613">
        <v>55.373798367434297</v>
      </c>
      <c r="Z613">
        <v>54.840413117471897</v>
      </c>
      <c r="AA613">
        <v>0</v>
      </c>
      <c r="AB613">
        <v>54.619675626062801</v>
      </c>
      <c r="AC613">
        <v>54.6266378254345</v>
      </c>
      <c r="AD613">
        <v>51.849733745804699</v>
      </c>
      <c r="AE613">
        <v>0</v>
      </c>
      <c r="AF613">
        <v>0</v>
      </c>
      <c r="AG613">
        <v>0</v>
      </c>
      <c r="AH613">
        <v>0</v>
      </c>
      <c r="AI613">
        <v>53.217363382899201</v>
      </c>
      <c r="AJ613">
        <v>55</v>
      </c>
      <c r="AK613">
        <v>0</v>
      </c>
      <c r="AL613">
        <v>0</v>
      </c>
      <c r="AM613">
        <v>52.1467873064068</v>
      </c>
      <c r="AN613">
        <v>0</v>
      </c>
      <c r="AO613">
        <v>0</v>
      </c>
      <c r="AP613">
        <v>0</v>
      </c>
      <c r="AQ613">
        <v>59.048327518326197</v>
      </c>
      <c r="AR613">
        <v>0</v>
      </c>
      <c r="AS613">
        <v>0</v>
      </c>
      <c r="AT613">
        <v>0</v>
      </c>
      <c r="AU613">
        <v>50</v>
      </c>
      <c r="AV613">
        <v>56</v>
      </c>
      <c r="AW613">
        <v>51.235224534106599</v>
      </c>
      <c r="AX613">
        <v>55.9210755584377</v>
      </c>
    </row>
    <row r="614" spans="1:50" x14ac:dyDescent="0.25">
      <c r="A614">
        <v>157.8223495702</v>
      </c>
      <c r="B614">
        <v>0</v>
      </c>
      <c r="C614">
        <v>55</v>
      </c>
      <c r="D614">
        <v>56.382150199413097</v>
      </c>
      <c r="E614">
        <v>51.782584366770799</v>
      </c>
      <c r="F614">
        <v>52.482404552524798</v>
      </c>
      <c r="G614">
        <v>0</v>
      </c>
      <c r="H614">
        <v>50.019512616508898</v>
      </c>
      <c r="I614">
        <v>56.4048869497</v>
      </c>
      <c r="J614">
        <v>53.3079323907156</v>
      </c>
      <c r="K614">
        <v>52.6052433340164</v>
      </c>
      <c r="L614">
        <v>51.618679447745102</v>
      </c>
      <c r="M614">
        <v>51.855624622670597</v>
      </c>
      <c r="N614">
        <v>51</v>
      </c>
      <c r="O614">
        <v>52.5473117596812</v>
      </c>
      <c r="P614">
        <v>53.147795844861399</v>
      </c>
      <c r="Q614">
        <v>52.711352832540598</v>
      </c>
      <c r="R614">
        <v>52.385679790274601</v>
      </c>
      <c r="S614">
        <v>53.653089359182701</v>
      </c>
      <c r="T614">
        <v>55.112124051395298</v>
      </c>
      <c r="U614">
        <v>55.843394060404002</v>
      </c>
      <c r="V614">
        <v>62.660244078177897</v>
      </c>
      <c r="W614">
        <v>59.104974112406197</v>
      </c>
      <c r="X614">
        <v>53.181964605484303</v>
      </c>
      <c r="Y614">
        <v>56.142771376602298</v>
      </c>
      <c r="Z614">
        <v>55.727060517327303</v>
      </c>
      <c r="AA614">
        <v>50</v>
      </c>
      <c r="AB614">
        <v>54.8666824633247</v>
      </c>
      <c r="AC614">
        <v>53</v>
      </c>
      <c r="AD614">
        <v>52</v>
      </c>
      <c r="AE614">
        <v>54</v>
      </c>
      <c r="AF614">
        <v>0</v>
      </c>
      <c r="AG614">
        <v>0</v>
      </c>
      <c r="AH614">
        <v>0</v>
      </c>
      <c r="AI614">
        <v>57</v>
      </c>
      <c r="AJ614">
        <v>55</v>
      </c>
      <c r="AK614">
        <v>0</v>
      </c>
      <c r="AL614">
        <v>0</v>
      </c>
      <c r="AM614">
        <v>51.882245625198699</v>
      </c>
      <c r="AN614">
        <v>0</v>
      </c>
      <c r="AO614">
        <v>0</v>
      </c>
      <c r="AP614">
        <v>0</v>
      </c>
      <c r="AQ614">
        <v>56.227337904281399</v>
      </c>
      <c r="AR614">
        <v>0</v>
      </c>
      <c r="AS614">
        <v>51</v>
      </c>
      <c r="AT614">
        <v>0</v>
      </c>
      <c r="AU614">
        <v>51.175752370173903</v>
      </c>
      <c r="AV614">
        <v>55.999999999999901</v>
      </c>
      <c r="AW614">
        <v>51.974864662902597</v>
      </c>
      <c r="AX614">
        <v>56.111019862184797</v>
      </c>
    </row>
    <row r="615" spans="1:50" x14ac:dyDescent="0.25">
      <c r="A615">
        <v>158.08022922636101</v>
      </c>
      <c r="B615">
        <v>51</v>
      </c>
      <c r="C615">
        <v>53.201361130317999</v>
      </c>
      <c r="D615">
        <v>52.9899718274362</v>
      </c>
      <c r="E615">
        <v>52.074463175070299</v>
      </c>
      <c r="F615">
        <v>53.740946298756597</v>
      </c>
      <c r="G615">
        <v>51</v>
      </c>
      <c r="H615">
        <v>51.804618944060401</v>
      </c>
      <c r="I615">
        <v>54.750541779328103</v>
      </c>
      <c r="J615">
        <v>51.7805775562897</v>
      </c>
      <c r="K615">
        <v>52.481302644599701</v>
      </c>
      <c r="L615">
        <v>51.9803846945563</v>
      </c>
      <c r="M615">
        <v>52.513979757288297</v>
      </c>
      <c r="N615">
        <v>55</v>
      </c>
      <c r="O615">
        <v>55.218167763593598</v>
      </c>
      <c r="P615">
        <v>51.734863469529103</v>
      </c>
      <c r="Q615">
        <v>53.311904146084601</v>
      </c>
      <c r="R615">
        <v>52.7404497879537</v>
      </c>
      <c r="S615">
        <v>52.987774313669803</v>
      </c>
      <c r="T615">
        <v>56.189791558353299</v>
      </c>
      <c r="U615">
        <v>56.811841717098297</v>
      </c>
      <c r="V615">
        <v>62.115636443815603</v>
      </c>
      <c r="W615">
        <v>59.112013691398097</v>
      </c>
      <c r="X615">
        <v>53.961050735588302</v>
      </c>
      <c r="Y615">
        <v>56.553006420742001</v>
      </c>
      <c r="Z615">
        <v>54.228391164756196</v>
      </c>
      <c r="AA615">
        <v>51.038546709354598</v>
      </c>
      <c r="AB615">
        <v>53.945327151610201</v>
      </c>
      <c r="AC615">
        <v>54.721675723265101</v>
      </c>
      <c r="AD615">
        <v>0</v>
      </c>
      <c r="AE615">
        <v>54</v>
      </c>
      <c r="AF615">
        <v>0</v>
      </c>
      <c r="AG615">
        <v>0</v>
      </c>
      <c r="AH615">
        <v>0</v>
      </c>
      <c r="AI615">
        <v>55.431596852433898</v>
      </c>
      <c r="AJ615">
        <v>55</v>
      </c>
      <c r="AK615">
        <v>0</v>
      </c>
      <c r="AL615">
        <v>0</v>
      </c>
      <c r="AM615">
        <v>50.477025333514298</v>
      </c>
      <c r="AN615">
        <v>0</v>
      </c>
      <c r="AO615">
        <v>0</v>
      </c>
      <c r="AP615">
        <v>0</v>
      </c>
      <c r="AQ615">
        <v>50.993609549937503</v>
      </c>
      <c r="AR615">
        <v>0</v>
      </c>
      <c r="AS615">
        <v>51</v>
      </c>
      <c r="AT615">
        <v>50</v>
      </c>
      <c r="AU615">
        <v>52.925343411985097</v>
      </c>
      <c r="AV615">
        <v>54.767864846451999</v>
      </c>
      <c r="AW615">
        <v>54.003914032229801</v>
      </c>
      <c r="AX615">
        <v>56.3049666283246</v>
      </c>
    </row>
    <row r="616" spans="1:50" x14ac:dyDescent="0.25">
      <c r="A616">
        <v>158.338108882521</v>
      </c>
      <c r="B616">
        <v>51</v>
      </c>
      <c r="C616">
        <v>49.999999999999901</v>
      </c>
      <c r="D616">
        <v>52.454086648342901</v>
      </c>
      <c r="E616">
        <v>54.984386308141602</v>
      </c>
      <c r="F616">
        <v>56.644729211997898</v>
      </c>
      <c r="G616">
        <v>53.023432276351997</v>
      </c>
      <c r="H616">
        <v>52.889025503863998</v>
      </c>
      <c r="I616">
        <v>54.368896392459902</v>
      </c>
      <c r="J616">
        <v>52.168190789876299</v>
      </c>
      <c r="K616">
        <v>54.414218160064003</v>
      </c>
      <c r="L616">
        <v>51.675987326322499</v>
      </c>
      <c r="M616">
        <v>52.559995563248101</v>
      </c>
      <c r="N616">
        <v>53.067818247277003</v>
      </c>
      <c r="O616">
        <v>56.208342623653103</v>
      </c>
      <c r="P616">
        <v>51.001728646998302</v>
      </c>
      <c r="Q616">
        <v>52.742716342159703</v>
      </c>
      <c r="R616">
        <v>52.813295097047103</v>
      </c>
      <c r="S616">
        <v>53.531677057529002</v>
      </c>
      <c r="T616">
        <v>57.055246990049199</v>
      </c>
      <c r="U616">
        <v>57.5410788189619</v>
      </c>
      <c r="V616">
        <v>64.065357522203399</v>
      </c>
      <c r="W616">
        <v>57.616284488864402</v>
      </c>
      <c r="X616">
        <v>54.7346573019923</v>
      </c>
      <c r="Y616">
        <v>57.369667139010197</v>
      </c>
      <c r="Z616">
        <v>54.090084595542699</v>
      </c>
      <c r="AA616">
        <v>51.991072031404897</v>
      </c>
      <c r="AB616">
        <v>51.679086416998203</v>
      </c>
      <c r="AC616">
        <v>54.847953855236803</v>
      </c>
      <c r="AD616">
        <v>0</v>
      </c>
      <c r="AE616">
        <v>54</v>
      </c>
      <c r="AF616">
        <v>0</v>
      </c>
      <c r="AG616">
        <v>0</v>
      </c>
      <c r="AH616">
        <v>0</v>
      </c>
      <c r="AI616">
        <v>52.538498768941999</v>
      </c>
      <c r="AJ616">
        <v>0</v>
      </c>
      <c r="AK616">
        <v>50</v>
      </c>
      <c r="AL616">
        <v>0</v>
      </c>
      <c r="AM616">
        <v>49.999999999999901</v>
      </c>
      <c r="AN616">
        <v>0</v>
      </c>
      <c r="AO616">
        <v>0</v>
      </c>
      <c r="AP616">
        <v>0</v>
      </c>
      <c r="AQ616">
        <v>50.562121094401299</v>
      </c>
      <c r="AR616">
        <v>0</v>
      </c>
      <c r="AS616">
        <v>51</v>
      </c>
      <c r="AT616">
        <v>50</v>
      </c>
      <c r="AU616">
        <v>54</v>
      </c>
      <c r="AV616">
        <v>53.895209078769597</v>
      </c>
      <c r="AW616">
        <v>53.819487791238899</v>
      </c>
      <c r="AX616">
        <v>57.163510023558501</v>
      </c>
    </row>
    <row r="617" spans="1:50" x14ac:dyDescent="0.25">
      <c r="A617">
        <v>158.59598853868101</v>
      </c>
      <c r="B617">
        <v>51</v>
      </c>
      <c r="C617">
        <v>49.999999999999901</v>
      </c>
      <c r="D617">
        <v>53.2551058876616</v>
      </c>
      <c r="E617">
        <v>56.105798045322402</v>
      </c>
      <c r="F617">
        <v>54.614987198048198</v>
      </c>
      <c r="G617">
        <v>53.835639489173602</v>
      </c>
      <c r="H617">
        <v>54.466898629125801</v>
      </c>
      <c r="I617">
        <v>56.945562858698203</v>
      </c>
      <c r="J617">
        <v>52.362528730550999</v>
      </c>
      <c r="K617">
        <v>56.102779970741999</v>
      </c>
      <c r="L617">
        <v>52.465989679086903</v>
      </c>
      <c r="M617">
        <v>52.393758598245803</v>
      </c>
      <c r="N617">
        <v>52.061884207592001</v>
      </c>
      <c r="O617">
        <v>58.6969262333931</v>
      </c>
      <c r="P617">
        <v>54.161603744552004</v>
      </c>
      <c r="Q617">
        <v>52.606172664066598</v>
      </c>
      <c r="R617">
        <v>53.112661668660003</v>
      </c>
      <c r="S617">
        <v>54.747640359945599</v>
      </c>
      <c r="T617">
        <v>54.119123887417302</v>
      </c>
      <c r="U617">
        <v>57.284269332100102</v>
      </c>
      <c r="V617">
        <v>66.234125133845794</v>
      </c>
      <c r="W617">
        <v>58.689027845304302</v>
      </c>
      <c r="X617">
        <v>56.683041807418398</v>
      </c>
      <c r="Y617">
        <v>58.594575721670701</v>
      </c>
      <c r="Z617">
        <v>56.163564631527599</v>
      </c>
      <c r="AA617">
        <v>53.871877557006201</v>
      </c>
      <c r="AB617">
        <v>50.641922152977301</v>
      </c>
      <c r="AC617">
        <v>54.421541670781799</v>
      </c>
      <c r="AD617">
        <v>0</v>
      </c>
      <c r="AE617">
        <v>54</v>
      </c>
      <c r="AF617">
        <v>0</v>
      </c>
      <c r="AG617">
        <v>0</v>
      </c>
      <c r="AH617">
        <v>0</v>
      </c>
      <c r="AI617">
        <v>51</v>
      </c>
      <c r="AJ617">
        <v>0</v>
      </c>
      <c r="AK617">
        <v>49.999999999999901</v>
      </c>
      <c r="AL617">
        <v>0</v>
      </c>
      <c r="AM617">
        <v>50</v>
      </c>
      <c r="AN617">
        <v>0</v>
      </c>
      <c r="AO617">
        <v>0</v>
      </c>
      <c r="AP617">
        <v>53</v>
      </c>
      <c r="AQ617">
        <v>53.4623179301825</v>
      </c>
      <c r="AR617">
        <v>0</v>
      </c>
      <c r="AS617">
        <v>0</v>
      </c>
      <c r="AT617">
        <v>50</v>
      </c>
      <c r="AU617">
        <v>54</v>
      </c>
      <c r="AV617">
        <v>52.4979901669887</v>
      </c>
      <c r="AW617">
        <v>53.4571762445335</v>
      </c>
      <c r="AX617">
        <v>58.035053485206703</v>
      </c>
    </row>
    <row r="618" spans="1:50" x14ac:dyDescent="0.25">
      <c r="A618">
        <v>158.85386819484199</v>
      </c>
      <c r="B618">
        <v>52.972967835579801</v>
      </c>
      <c r="C618">
        <v>50</v>
      </c>
      <c r="D618">
        <v>51.052726080842703</v>
      </c>
      <c r="E618">
        <v>54.888193038257398</v>
      </c>
      <c r="F618">
        <v>54.089785379817698</v>
      </c>
      <c r="G618">
        <v>56</v>
      </c>
      <c r="H618">
        <v>54.950826431575102</v>
      </c>
      <c r="I618">
        <v>57.677417180901202</v>
      </c>
      <c r="J618">
        <v>52.2886483730477</v>
      </c>
      <c r="K618">
        <v>56.015520843728503</v>
      </c>
      <c r="L618">
        <v>53</v>
      </c>
      <c r="M618">
        <v>51.907371438675099</v>
      </c>
      <c r="N618">
        <v>51</v>
      </c>
      <c r="O618">
        <v>54.876427563276401</v>
      </c>
      <c r="P618">
        <v>55.710037561514199</v>
      </c>
      <c r="Q618">
        <v>52.260626715543196</v>
      </c>
      <c r="R618">
        <v>52.903711463054101</v>
      </c>
      <c r="S618">
        <v>55.095201815176999</v>
      </c>
      <c r="T618">
        <v>55.045041718909502</v>
      </c>
      <c r="U618">
        <v>55.887557170733203</v>
      </c>
      <c r="V618">
        <v>67.4783743081355</v>
      </c>
      <c r="W618">
        <v>60.729481505907202</v>
      </c>
      <c r="X618">
        <v>58.032061066715201</v>
      </c>
      <c r="Y618">
        <v>60.4148027102176</v>
      </c>
      <c r="Z618">
        <v>57.643965649849903</v>
      </c>
      <c r="AA618">
        <v>52.828569935065197</v>
      </c>
      <c r="AB618">
        <v>50.920573481399899</v>
      </c>
      <c r="AC618">
        <v>53</v>
      </c>
      <c r="AD618">
        <v>0</v>
      </c>
      <c r="AE618">
        <v>0</v>
      </c>
      <c r="AF618">
        <v>0</v>
      </c>
      <c r="AG618">
        <v>0</v>
      </c>
      <c r="AH618">
        <v>51</v>
      </c>
      <c r="AI618">
        <v>51</v>
      </c>
      <c r="AJ618">
        <v>0</v>
      </c>
      <c r="AK618">
        <v>49.999999999999901</v>
      </c>
      <c r="AL618">
        <v>0</v>
      </c>
      <c r="AM618">
        <v>50</v>
      </c>
      <c r="AN618">
        <v>0</v>
      </c>
      <c r="AO618">
        <v>0</v>
      </c>
      <c r="AP618">
        <v>53</v>
      </c>
      <c r="AQ618">
        <v>55.173239907702403</v>
      </c>
      <c r="AR618">
        <v>0</v>
      </c>
      <c r="AS618">
        <v>0</v>
      </c>
      <c r="AT618">
        <v>50</v>
      </c>
      <c r="AU618">
        <v>53</v>
      </c>
      <c r="AV618">
        <v>51.890188560689602</v>
      </c>
      <c r="AW618">
        <v>53.779726990688197</v>
      </c>
      <c r="AX618">
        <v>56.834578393863197</v>
      </c>
    </row>
    <row r="619" spans="1:50" x14ac:dyDescent="0.25">
      <c r="A619">
        <v>159.11174785100201</v>
      </c>
      <c r="B619">
        <v>53.532611922977203</v>
      </c>
      <c r="C619">
        <v>0</v>
      </c>
      <c r="D619">
        <v>50.609392500620402</v>
      </c>
      <c r="E619">
        <v>53.350350893110097</v>
      </c>
      <c r="F619">
        <v>53.733424694720398</v>
      </c>
      <c r="G619">
        <v>0</v>
      </c>
      <c r="H619">
        <v>53.607291983289201</v>
      </c>
      <c r="I619">
        <v>59.450064015493602</v>
      </c>
      <c r="J619">
        <v>51.709404161470502</v>
      </c>
      <c r="K619">
        <v>52.973589394481401</v>
      </c>
      <c r="L619">
        <v>51.899597976690799</v>
      </c>
      <c r="M619">
        <v>52.589582808691702</v>
      </c>
      <c r="N619">
        <v>55.266694991917603</v>
      </c>
      <c r="O619">
        <v>51.589953987594299</v>
      </c>
      <c r="P619">
        <v>55.604686162390202</v>
      </c>
      <c r="Q619">
        <v>53.593687225482</v>
      </c>
      <c r="R619">
        <v>54.214223169201198</v>
      </c>
      <c r="S619">
        <v>56.1502648760585</v>
      </c>
      <c r="T619">
        <v>55.209532169203598</v>
      </c>
      <c r="U619">
        <v>57.039441094751098</v>
      </c>
      <c r="V619">
        <v>66.502899035190893</v>
      </c>
      <c r="W619">
        <v>60.898608373106697</v>
      </c>
      <c r="X619">
        <v>56.921928104379703</v>
      </c>
      <c r="Y619">
        <v>59.783134904007397</v>
      </c>
      <c r="Z619">
        <v>56.794566720622498</v>
      </c>
      <c r="AA619">
        <v>52.984583698996801</v>
      </c>
      <c r="AB619">
        <v>51.2567178598947</v>
      </c>
      <c r="AC619">
        <v>0</v>
      </c>
      <c r="AD619">
        <v>0</v>
      </c>
      <c r="AE619">
        <v>0</v>
      </c>
      <c r="AF619">
        <v>52</v>
      </c>
      <c r="AG619">
        <v>0</v>
      </c>
      <c r="AH619">
        <v>51.253984842987798</v>
      </c>
      <c r="AI619">
        <v>0</v>
      </c>
      <c r="AJ619">
        <v>0</v>
      </c>
      <c r="AK619">
        <v>50</v>
      </c>
      <c r="AL619">
        <v>0</v>
      </c>
      <c r="AM619">
        <v>50</v>
      </c>
      <c r="AN619">
        <v>0</v>
      </c>
      <c r="AO619">
        <v>0</v>
      </c>
      <c r="AP619">
        <v>53</v>
      </c>
      <c r="AQ619">
        <v>59.930027140553001</v>
      </c>
      <c r="AR619">
        <v>53</v>
      </c>
      <c r="AS619">
        <v>0</v>
      </c>
      <c r="AT619">
        <v>0</v>
      </c>
      <c r="AU619">
        <v>53</v>
      </c>
      <c r="AV619">
        <v>50.999999999999901</v>
      </c>
      <c r="AW619">
        <v>53.611390428944901</v>
      </c>
      <c r="AX619">
        <v>57.164842412467003</v>
      </c>
    </row>
    <row r="620" spans="1:50" x14ac:dyDescent="0.25">
      <c r="A620">
        <v>159.36962750716299</v>
      </c>
      <c r="B620">
        <v>52.751600309148699</v>
      </c>
      <c r="C620">
        <v>51.999999999999901</v>
      </c>
      <c r="D620">
        <v>51.051060826850303</v>
      </c>
      <c r="E620">
        <v>52.860158264544197</v>
      </c>
      <c r="F620">
        <v>53.382891521973001</v>
      </c>
      <c r="G620">
        <v>61</v>
      </c>
      <c r="H620">
        <v>53.320716241011702</v>
      </c>
      <c r="I620">
        <v>61.277760641533099</v>
      </c>
      <c r="J620">
        <v>51.958443672604297</v>
      </c>
      <c r="K620">
        <v>52.937982546343903</v>
      </c>
      <c r="L620">
        <v>51.403559780816103</v>
      </c>
      <c r="M620">
        <v>54.040465519320797</v>
      </c>
      <c r="N620">
        <v>54.374007200658198</v>
      </c>
      <c r="O620">
        <v>50.626342972421703</v>
      </c>
      <c r="P620">
        <v>54.019718233804902</v>
      </c>
      <c r="Q620">
        <v>54.524447726104697</v>
      </c>
      <c r="R620">
        <v>55.7630554315027</v>
      </c>
      <c r="S620">
        <v>55.835111973118501</v>
      </c>
      <c r="T620">
        <v>56.412372889985001</v>
      </c>
      <c r="U620">
        <v>58.148996810674603</v>
      </c>
      <c r="V620">
        <v>66.335636890319293</v>
      </c>
      <c r="W620">
        <v>60.999952627982204</v>
      </c>
      <c r="X620">
        <v>57.901277201558699</v>
      </c>
      <c r="Y620">
        <v>57.428221990378397</v>
      </c>
      <c r="Z620">
        <v>57.439113662406001</v>
      </c>
      <c r="AA620">
        <v>53.031213665712301</v>
      </c>
      <c r="AB620">
        <v>51.513381105563901</v>
      </c>
      <c r="AC620">
        <v>53</v>
      </c>
      <c r="AD620">
        <v>0</v>
      </c>
      <c r="AE620">
        <v>0</v>
      </c>
      <c r="AF620">
        <v>51.168696388286797</v>
      </c>
      <c r="AG620">
        <v>0</v>
      </c>
      <c r="AH620">
        <v>51.526884720685899</v>
      </c>
      <c r="AI620">
        <v>50</v>
      </c>
      <c r="AJ620">
        <v>0</v>
      </c>
      <c r="AK620">
        <v>0</v>
      </c>
      <c r="AL620">
        <v>0</v>
      </c>
      <c r="AM620">
        <v>50.685652719102698</v>
      </c>
      <c r="AN620">
        <v>0</v>
      </c>
      <c r="AO620">
        <v>0</v>
      </c>
      <c r="AP620">
        <v>0</v>
      </c>
      <c r="AQ620">
        <v>53.435055059559801</v>
      </c>
      <c r="AR620">
        <v>53</v>
      </c>
      <c r="AS620">
        <v>0</v>
      </c>
      <c r="AT620">
        <v>0</v>
      </c>
      <c r="AU620">
        <v>54.252536868825899</v>
      </c>
      <c r="AV620">
        <v>51.423669701473898</v>
      </c>
      <c r="AW620">
        <v>51.812323660861502</v>
      </c>
      <c r="AX620">
        <v>59.495691673303703</v>
      </c>
    </row>
    <row r="621" spans="1:50" x14ac:dyDescent="0.25">
      <c r="A621">
        <v>159.627507163323</v>
      </c>
      <c r="B621">
        <v>50.9659110949015</v>
      </c>
      <c r="C621">
        <v>52</v>
      </c>
      <c r="D621">
        <v>52.2991676505779</v>
      </c>
      <c r="E621">
        <v>51.679738931582797</v>
      </c>
      <c r="F621">
        <v>54.853603443964801</v>
      </c>
      <c r="G621">
        <v>56.315999488268197</v>
      </c>
      <c r="H621">
        <v>55.783618664300299</v>
      </c>
      <c r="I621">
        <v>61.028542102266996</v>
      </c>
      <c r="J621">
        <v>54.240094766448202</v>
      </c>
      <c r="K621">
        <v>53.100977833569402</v>
      </c>
      <c r="L621">
        <v>52.027327049176101</v>
      </c>
      <c r="M621">
        <v>55.669396165610102</v>
      </c>
      <c r="N621">
        <v>53.7318919222948</v>
      </c>
      <c r="O621">
        <v>51.985829343412</v>
      </c>
      <c r="P621">
        <v>54.034706419448803</v>
      </c>
      <c r="Q621">
        <v>55.846343131890798</v>
      </c>
      <c r="R621">
        <v>56.224176037679101</v>
      </c>
      <c r="S621">
        <v>54.201247344012103</v>
      </c>
      <c r="T621">
        <v>56.834467950765102</v>
      </c>
      <c r="U621">
        <v>58.459365203263097</v>
      </c>
      <c r="V621">
        <v>65.976577486814804</v>
      </c>
      <c r="W621">
        <v>62.301106139798001</v>
      </c>
      <c r="X621">
        <v>59.706767459435</v>
      </c>
      <c r="Y621">
        <v>56.596453801312201</v>
      </c>
      <c r="Z621">
        <v>56.194743036085498</v>
      </c>
      <c r="AA621">
        <v>53.943238954754698</v>
      </c>
      <c r="AB621">
        <v>53.092990923083299</v>
      </c>
      <c r="AC621">
        <v>53</v>
      </c>
      <c r="AD621">
        <v>0</v>
      </c>
      <c r="AE621">
        <v>52</v>
      </c>
      <c r="AF621">
        <v>50.768943731303203</v>
      </c>
      <c r="AG621">
        <v>51.999999999999901</v>
      </c>
      <c r="AH621">
        <v>52</v>
      </c>
      <c r="AI621">
        <v>50.597332850195002</v>
      </c>
      <c r="AJ621">
        <v>0</v>
      </c>
      <c r="AK621">
        <v>0</v>
      </c>
      <c r="AL621">
        <v>0</v>
      </c>
      <c r="AM621">
        <v>52</v>
      </c>
      <c r="AN621">
        <v>0</v>
      </c>
      <c r="AO621">
        <v>0</v>
      </c>
      <c r="AP621">
        <v>0</v>
      </c>
      <c r="AQ621">
        <v>54.2618682784193</v>
      </c>
      <c r="AR621">
        <v>53</v>
      </c>
      <c r="AS621">
        <v>0</v>
      </c>
      <c r="AT621">
        <v>51</v>
      </c>
      <c r="AU621">
        <v>56.3971411448602</v>
      </c>
      <c r="AV621">
        <v>52.362965798933999</v>
      </c>
      <c r="AW621">
        <v>53.177636263651202</v>
      </c>
      <c r="AX621">
        <v>58.468330609135599</v>
      </c>
    </row>
    <row r="622" spans="1:50" x14ac:dyDescent="0.25">
      <c r="A622">
        <v>159.88538681948401</v>
      </c>
      <c r="B622">
        <v>50.800473987317702</v>
      </c>
      <c r="C622">
        <v>52</v>
      </c>
      <c r="D622">
        <v>52.1649675203169</v>
      </c>
      <c r="E622">
        <v>50.444965616158399</v>
      </c>
      <c r="F622">
        <v>57.822515463902199</v>
      </c>
      <c r="G622">
        <v>54.173787481111397</v>
      </c>
      <c r="H622">
        <v>59.019424348965103</v>
      </c>
      <c r="I622">
        <v>62.382979709238001</v>
      </c>
      <c r="J622">
        <v>55.657293749717702</v>
      </c>
      <c r="K622">
        <v>52.637533633002697</v>
      </c>
      <c r="L622">
        <v>52.783963039504599</v>
      </c>
      <c r="M622">
        <v>55.571160688720198</v>
      </c>
      <c r="N622">
        <v>52.828361857853402</v>
      </c>
      <c r="O622">
        <v>53.376162457443101</v>
      </c>
      <c r="P622">
        <v>55.869788985407901</v>
      </c>
      <c r="Q622">
        <v>54.268830341172503</v>
      </c>
      <c r="R622">
        <v>56.524243839903001</v>
      </c>
      <c r="S622">
        <v>53.410203695766597</v>
      </c>
      <c r="T622">
        <v>55.947081528444699</v>
      </c>
      <c r="U622">
        <v>60.804998393378902</v>
      </c>
      <c r="V622">
        <v>67.828197741954995</v>
      </c>
      <c r="W622">
        <v>63.049928722179203</v>
      </c>
      <c r="X622">
        <v>61.644324259032601</v>
      </c>
      <c r="Y622">
        <v>58.4835802613254</v>
      </c>
      <c r="Z622">
        <v>56.012310377320397</v>
      </c>
      <c r="AA622">
        <v>54.0228389886447</v>
      </c>
      <c r="AB622">
        <v>52.929101533459402</v>
      </c>
      <c r="AC622">
        <v>53.640107738146099</v>
      </c>
      <c r="AD622">
        <v>0</v>
      </c>
      <c r="AE622">
        <v>52</v>
      </c>
      <c r="AF622">
        <v>50.821220743291804</v>
      </c>
      <c r="AG622">
        <v>51.999999999999901</v>
      </c>
      <c r="AH622">
        <v>0</v>
      </c>
      <c r="AI622">
        <v>51.002154732947503</v>
      </c>
      <c r="AJ622">
        <v>52.735632708739502</v>
      </c>
      <c r="AK622">
        <v>0</v>
      </c>
      <c r="AL622">
        <v>0</v>
      </c>
      <c r="AM622">
        <v>52</v>
      </c>
      <c r="AN622">
        <v>0</v>
      </c>
      <c r="AO622">
        <v>0</v>
      </c>
      <c r="AP622">
        <v>0</v>
      </c>
      <c r="AQ622">
        <v>56.131511400817097</v>
      </c>
      <c r="AR622">
        <v>53</v>
      </c>
      <c r="AS622">
        <v>50</v>
      </c>
      <c r="AT622">
        <v>51</v>
      </c>
      <c r="AU622">
        <v>56.7636589615771</v>
      </c>
      <c r="AV622">
        <v>52.152248351611199</v>
      </c>
      <c r="AW622">
        <v>53.6463276013395</v>
      </c>
      <c r="AX622">
        <v>57.073585479890198</v>
      </c>
    </row>
    <row r="623" spans="1:50" x14ac:dyDescent="0.25">
      <c r="A623">
        <v>160.143266475644</v>
      </c>
      <c r="B623">
        <v>54.611575449787097</v>
      </c>
      <c r="C623">
        <v>51.999999999999901</v>
      </c>
      <c r="D623">
        <v>51.262394224635898</v>
      </c>
      <c r="E623">
        <v>50</v>
      </c>
      <c r="F623">
        <v>58.055877636244702</v>
      </c>
      <c r="G623">
        <v>52.267578816489703</v>
      </c>
      <c r="H623">
        <v>55.486116390729102</v>
      </c>
      <c r="I623">
        <v>66.848856303298803</v>
      </c>
      <c r="J623">
        <v>55.005970617273597</v>
      </c>
      <c r="K623">
        <v>53.676136385230002</v>
      </c>
      <c r="L623">
        <v>54.2856766589179</v>
      </c>
      <c r="M623">
        <v>53.372915673690201</v>
      </c>
      <c r="N623">
        <v>52.206830774309999</v>
      </c>
      <c r="O623">
        <v>54.475921614719802</v>
      </c>
      <c r="P623">
        <v>54.915267237278002</v>
      </c>
      <c r="Q623">
        <v>54.222268454649203</v>
      </c>
      <c r="R623">
        <v>56.0825915641759</v>
      </c>
      <c r="S623">
        <v>54.717462635742898</v>
      </c>
      <c r="T623">
        <v>56.385720892993398</v>
      </c>
      <c r="U623">
        <v>60.4105855164335</v>
      </c>
      <c r="V623">
        <v>70.119965785615406</v>
      </c>
      <c r="W623">
        <v>63.762308824170198</v>
      </c>
      <c r="X623">
        <v>61.073742361131401</v>
      </c>
      <c r="Y623">
        <v>62.168151887083503</v>
      </c>
      <c r="Z623">
        <v>55.372234753487398</v>
      </c>
      <c r="AA623">
        <v>51.453180185107001</v>
      </c>
      <c r="AB623">
        <v>52.586004176739301</v>
      </c>
      <c r="AC623">
        <v>54.720397997704197</v>
      </c>
      <c r="AD623">
        <v>0</v>
      </c>
      <c r="AE623">
        <v>52</v>
      </c>
      <c r="AF623">
        <v>51.058099400788102</v>
      </c>
      <c r="AG623">
        <v>52</v>
      </c>
      <c r="AH623">
        <v>0</v>
      </c>
      <c r="AI623">
        <v>53.040054470052198</v>
      </c>
      <c r="AJ623">
        <v>51.211771399580101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57.186403890478203</v>
      </c>
      <c r="AR623">
        <v>0</v>
      </c>
      <c r="AS623">
        <v>50</v>
      </c>
      <c r="AT623">
        <v>51</v>
      </c>
      <c r="AU623">
        <v>59.042723076718502</v>
      </c>
      <c r="AV623">
        <v>51.650570212715998</v>
      </c>
      <c r="AW623">
        <v>52.1395666866688</v>
      </c>
      <c r="AX623">
        <v>57.980736259955897</v>
      </c>
    </row>
    <row r="624" spans="1:50" x14ac:dyDescent="0.25">
      <c r="A624">
        <v>160.40114613180501</v>
      </c>
      <c r="B624">
        <v>56.628865674565297</v>
      </c>
      <c r="C624">
        <v>52</v>
      </c>
      <c r="D624">
        <v>0</v>
      </c>
      <c r="E624">
        <v>51.7764721563668</v>
      </c>
      <c r="F624">
        <v>58.070836032066801</v>
      </c>
      <c r="G624">
        <v>50.260134476256802</v>
      </c>
      <c r="H624">
        <v>56.197573515313202</v>
      </c>
      <c r="I624">
        <v>69.582270084252897</v>
      </c>
      <c r="J624">
        <v>52.0656973088131</v>
      </c>
      <c r="K624">
        <v>53.568555183055203</v>
      </c>
      <c r="L624">
        <v>55.159184149469802</v>
      </c>
      <c r="M624">
        <v>51.3856798546771</v>
      </c>
      <c r="N624">
        <v>54.509611139066003</v>
      </c>
      <c r="O624">
        <v>54.437284539922402</v>
      </c>
      <c r="P624">
        <v>53.488091002332503</v>
      </c>
      <c r="Q624">
        <v>54.374447879840602</v>
      </c>
      <c r="R624">
        <v>55.107652623143103</v>
      </c>
      <c r="S624">
        <v>55.025052908830503</v>
      </c>
      <c r="T624">
        <v>57.497245964768098</v>
      </c>
      <c r="U624">
        <v>60.424804198362501</v>
      </c>
      <c r="V624">
        <v>70.937886688731794</v>
      </c>
      <c r="W624">
        <v>65.783586278378607</v>
      </c>
      <c r="X624">
        <v>58.990237982706297</v>
      </c>
      <c r="Y624">
        <v>63.355704500595301</v>
      </c>
      <c r="Z624">
        <v>55.660637939626902</v>
      </c>
      <c r="AA624">
        <v>51.822732462381303</v>
      </c>
      <c r="AB624">
        <v>51.926767917367698</v>
      </c>
      <c r="AC624">
        <v>54.038488582462698</v>
      </c>
      <c r="AD624">
        <v>0</v>
      </c>
      <c r="AE624">
        <v>51</v>
      </c>
      <c r="AF624">
        <v>50.671827973730302</v>
      </c>
      <c r="AG624">
        <v>52</v>
      </c>
      <c r="AH624">
        <v>0</v>
      </c>
      <c r="AI624">
        <v>53.859156978644798</v>
      </c>
      <c r="AJ624">
        <v>50.597285445673499</v>
      </c>
      <c r="AK624">
        <v>51.999999999999901</v>
      </c>
      <c r="AL624">
        <v>51.999999999999901</v>
      </c>
      <c r="AM624">
        <v>0</v>
      </c>
      <c r="AN624">
        <v>0</v>
      </c>
      <c r="AO624">
        <v>0</v>
      </c>
      <c r="AP624">
        <v>0</v>
      </c>
      <c r="AQ624">
        <v>51.9062314030134</v>
      </c>
      <c r="AR624">
        <v>0</v>
      </c>
      <c r="AS624">
        <v>50</v>
      </c>
      <c r="AT624">
        <v>51</v>
      </c>
      <c r="AU624">
        <v>57.844358328798201</v>
      </c>
      <c r="AV624">
        <v>51.176062582595797</v>
      </c>
      <c r="AW624">
        <v>51.850238833705198</v>
      </c>
      <c r="AX624">
        <v>59.124772078952198</v>
      </c>
    </row>
    <row r="625" spans="1:50" x14ac:dyDescent="0.25">
      <c r="A625">
        <v>160.65902578796499</v>
      </c>
      <c r="B625">
        <v>57.759063998390701</v>
      </c>
      <c r="C625">
        <v>51</v>
      </c>
      <c r="D625">
        <v>54</v>
      </c>
      <c r="E625">
        <v>52.525770523254401</v>
      </c>
      <c r="F625">
        <v>58.8048261925207</v>
      </c>
      <c r="G625">
        <v>50</v>
      </c>
      <c r="H625">
        <v>54.752605281614798</v>
      </c>
      <c r="I625">
        <v>71.914142889458006</v>
      </c>
      <c r="J625">
        <v>51.516239337309003</v>
      </c>
      <c r="K625">
        <v>53.106398543203902</v>
      </c>
      <c r="L625">
        <v>55.098821649424004</v>
      </c>
      <c r="M625">
        <v>50.807534488074197</v>
      </c>
      <c r="N625">
        <v>54.413059991196903</v>
      </c>
      <c r="O625">
        <v>54.714883579845903</v>
      </c>
      <c r="P625">
        <v>53.070302969043297</v>
      </c>
      <c r="Q625">
        <v>54.996616828840402</v>
      </c>
      <c r="R625">
        <v>55.090312942786099</v>
      </c>
      <c r="S625">
        <v>55.975113312434203</v>
      </c>
      <c r="T625">
        <v>57.299550659703598</v>
      </c>
      <c r="U625">
        <v>61.447831843317303</v>
      </c>
      <c r="V625">
        <v>72.055409326633296</v>
      </c>
      <c r="W625">
        <v>66.972000648258202</v>
      </c>
      <c r="X625">
        <v>59.779743590279097</v>
      </c>
      <c r="Y625">
        <v>60.285681359966901</v>
      </c>
      <c r="Z625">
        <v>56.894726122251797</v>
      </c>
      <c r="AA625">
        <v>52.894603061511297</v>
      </c>
      <c r="AB625">
        <v>54.7671762619728</v>
      </c>
      <c r="AC625">
        <v>52.482932885867001</v>
      </c>
      <c r="AD625">
        <v>0</v>
      </c>
      <c r="AE625">
        <v>51</v>
      </c>
      <c r="AF625">
        <v>51.035623336126797</v>
      </c>
      <c r="AG625">
        <v>50.1760074494603</v>
      </c>
      <c r="AH625">
        <v>0</v>
      </c>
      <c r="AI625">
        <v>52.913181443873398</v>
      </c>
      <c r="AJ625">
        <v>50</v>
      </c>
      <c r="AK625">
        <v>52</v>
      </c>
      <c r="AL625">
        <v>52</v>
      </c>
      <c r="AM625">
        <v>0</v>
      </c>
      <c r="AN625">
        <v>50</v>
      </c>
      <c r="AO625">
        <v>0</v>
      </c>
      <c r="AP625">
        <v>55.770198759778701</v>
      </c>
      <c r="AQ625">
        <v>50</v>
      </c>
      <c r="AR625">
        <v>58</v>
      </c>
      <c r="AS625">
        <v>50</v>
      </c>
      <c r="AT625">
        <v>0</v>
      </c>
      <c r="AU625">
        <v>55.1993216485753</v>
      </c>
      <c r="AV625">
        <v>0</v>
      </c>
      <c r="AW625">
        <v>52.759651370448097</v>
      </c>
      <c r="AX625">
        <v>60.522449822652803</v>
      </c>
    </row>
    <row r="626" spans="1:50" x14ac:dyDescent="0.25">
      <c r="A626">
        <v>160.916905444126</v>
      </c>
      <c r="B626">
        <v>57.922137797815999</v>
      </c>
      <c r="C626">
        <v>50.6127957085586</v>
      </c>
      <c r="D626">
        <v>55.044895763769098</v>
      </c>
      <c r="E626">
        <v>53.019313655836797</v>
      </c>
      <c r="F626">
        <v>59.5561241270807</v>
      </c>
      <c r="G626">
        <v>49.999999999999901</v>
      </c>
      <c r="H626">
        <v>53.544248176303903</v>
      </c>
      <c r="I626">
        <v>71.372889078197204</v>
      </c>
      <c r="J626">
        <v>52.096036643574301</v>
      </c>
      <c r="K626">
        <v>53.073792228178903</v>
      </c>
      <c r="L626">
        <v>54.921029833991703</v>
      </c>
      <c r="M626">
        <v>51.601030755849798</v>
      </c>
      <c r="N626">
        <v>53.425923190198702</v>
      </c>
      <c r="O626">
        <v>57.715597438795598</v>
      </c>
      <c r="P626">
        <v>55.218226852696397</v>
      </c>
      <c r="Q626">
        <v>54.766687477923298</v>
      </c>
      <c r="R626">
        <v>56.774526508262298</v>
      </c>
      <c r="S626">
        <v>56.6119727199561</v>
      </c>
      <c r="T626">
        <v>56.629284716298102</v>
      </c>
      <c r="U626">
        <v>64.821721390913595</v>
      </c>
      <c r="V626">
        <v>73.054279866510001</v>
      </c>
      <c r="W626">
        <v>68.030801969799299</v>
      </c>
      <c r="X626">
        <v>60.2826347920711</v>
      </c>
      <c r="Y626">
        <v>60.266903955497497</v>
      </c>
      <c r="Z626">
        <v>58.573307726866702</v>
      </c>
      <c r="AA626">
        <v>53.634665023424198</v>
      </c>
      <c r="AB626">
        <v>55.819116618410099</v>
      </c>
      <c r="AC626">
        <v>51.753491281495798</v>
      </c>
      <c r="AD626">
        <v>0</v>
      </c>
      <c r="AE626">
        <v>51</v>
      </c>
      <c r="AF626">
        <v>52.0432023761701</v>
      </c>
      <c r="AG626">
        <v>49.999999999999901</v>
      </c>
      <c r="AH626">
        <v>50</v>
      </c>
      <c r="AI626">
        <v>52.727665056588499</v>
      </c>
      <c r="AJ626">
        <v>59</v>
      </c>
      <c r="AK626">
        <v>52</v>
      </c>
      <c r="AL626">
        <v>52</v>
      </c>
      <c r="AM626">
        <v>0</v>
      </c>
      <c r="AN626">
        <v>50</v>
      </c>
      <c r="AO626">
        <v>0</v>
      </c>
      <c r="AP626">
        <v>55.364045705402297</v>
      </c>
      <c r="AQ626">
        <v>50.230070819288301</v>
      </c>
      <c r="AR626">
        <v>58</v>
      </c>
      <c r="AS626">
        <v>0</v>
      </c>
      <c r="AT626">
        <v>0</v>
      </c>
      <c r="AU626">
        <v>53.283765185288097</v>
      </c>
      <c r="AV626">
        <v>0</v>
      </c>
      <c r="AW626">
        <v>53.709571379617998</v>
      </c>
      <c r="AX626">
        <v>60.2288546822857</v>
      </c>
    </row>
    <row r="627" spans="1:50" x14ac:dyDescent="0.25">
      <c r="A627">
        <v>161.17478510028599</v>
      </c>
      <c r="B627">
        <v>57.630814532162702</v>
      </c>
      <c r="C627">
        <v>50.978508722741303</v>
      </c>
      <c r="D627">
        <v>55.718679662486302</v>
      </c>
      <c r="E627">
        <v>52.789513016848701</v>
      </c>
      <c r="F627">
        <v>60.273968611239802</v>
      </c>
      <c r="G627">
        <v>55.803449956257303</v>
      </c>
      <c r="H627">
        <v>54.5684665191108</v>
      </c>
      <c r="I627">
        <v>72.248034708763598</v>
      </c>
      <c r="J627">
        <v>51.935687336087</v>
      </c>
      <c r="K627">
        <v>53.998590760357899</v>
      </c>
      <c r="L627">
        <v>56.398282808524201</v>
      </c>
      <c r="M627">
        <v>52.774095587330699</v>
      </c>
      <c r="N627">
        <v>52.589089034445003</v>
      </c>
      <c r="O627">
        <v>57.879560001470402</v>
      </c>
      <c r="P627">
        <v>57.676875240948</v>
      </c>
      <c r="Q627">
        <v>54.968611662601802</v>
      </c>
      <c r="R627">
        <v>56.655228635811902</v>
      </c>
      <c r="S627">
        <v>56.881067713537902</v>
      </c>
      <c r="T627">
        <v>56.813798839190397</v>
      </c>
      <c r="U627">
        <v>64.936637231173805</v>
      </c>
      <c r="V627">
        <v>74.965407451456599</v>
      </c>
      <c r="W627">
        <v>68.590598410680997</v>
      </c>
      <c r="X627">
        <v>61.708919688147702</v>
      </c>
      <c r="Y627">
        <v>60.804535837929301</v>
      </c>
      <c r="Z627">
        <v>61.025327687078899</v>
      </c>
      <c r="AA627">
        <v>53.845009254700599</v>
      </c>
      <c r="AB627">
        <v>54.888389576366102</v>
      </c>
      <c r="AC627">
        <v>51.298089752233899</v>
      </c>
      <c r="AD627">
        <v>0</v>
      </c>
      <c r="AE627">
        <v>0</v>
      </c>
      <c r="AF627">
        <v>54.700732740969599</v>
      </c>
      <c r="AG627">
        <v>50</v>
      </c>
      <c r="AH627">
        <v>50</v>
      </c>
      <c r="AI627">
        <v>54.184730383451999</v>
      </c>
      <c r="AJ627">
        <v>59</v>
      </c>
      <c r="AK627">
        <v>52</v>
      </c>
      <c r="AL627">
        <v>52</v>
      </c>
      <c r="AM627">
        <v>52</v>
      </c>
      <c r="AN627">
        <v>50</v>
      </c>
      <c r="AO627">
        <v>0</v>
      </c>
      <c r="AP627">
        <v>54.3795586535959</v>
      </c>
      <c r="AQ627">
        <v>57</v>
      </c>
      <c r="AR627">
        <v>58</v>
      </c>
      <c r="AS627">
        <v>0</v>
      </c>
      <c r="AT627">
        <v>0</v>
      </c>
      <c r="AU627">
        <v>52.614764933122302</v>
      </c>
      <c r="AV627">
        <v>0</v>
      </c>
      <c r="AW627">
        <v>53.924641229720798</v>
      </c>
      <c r="AX627">
        <v>57.833706336031803</v>
      </c>
    </row>
    <row r="628" spans="1:50" x14ac:dyDescent="0.25">
      <c r="A628">
        <v>161.432664756447</v>
      </c>
      <c r="B628">
        <v>56.947724749809403</v>
      </c>
      <c r="C628">
        <v>51.521488130232001</v>
      </c>
      <c r="D628">
        <v>56.6117479814109</v>
      </c>
      <c r="E628">
        <v>52.655618868841799</v>
      </c>
      <c r="F628">
        <v>59.778134361371499</v>
      </c>
      <c r="G628">
        <v>63.185879700281902</v>
      </c>
      <c r="H628">
        <v>55.778639845277901</v>
      </c>
      <c r="I628">
        <v>75.083117973552405</v>
      </c>
      <c r="J628">
        <v>52.011173153049903</v>
      </c>
      <c r="K628">
        <v>55.035332098786</v>
      </c>
      <c r="L628">
        <v>54.674522323900703</v>
      </c>
      <c r="M628">
        <v>51.747407216595498</v>
      </c>
      <c r="N628">
        <v>52.857496296906199</v>
      </c>
      <c r="O628">
        <v>55.261355391824303</v>
      </c>
      <c r="P628">
        <v>57.192319102901997</v>
      </c>
      <c r="Q628">
        <v>54.633501769239899</v>
      </c>
      <c r="R628">
        <v>56.2835915586138</v>
      </c>
      <c r="S628">
        <v>56.488856400505703</v>
      </c>
      <c r="T628">
        <v>57.388108952486803</v>
      </c>
      <c r="U628">
        <v>63.913574910485799</v>
      </c>
      <c r="V628">
        <v>79.205698582889099</v>
      </c>
      <c r="W628">
        <v>69.725450038413896</v>
      </c>
      <c r="X628">
        <v>61.680956327347403</v>
      </c>
      <c r="Y628">
        <v>62.217633805425201</v>
      </c>
      <c r="Z628">
        <v>60.991216502849902</v>
      </c>
      <c r="AA628">
        <v>53.8295286463485</v>
      </c>
      <c r="AB628">
        <v>53.396810643512801</v>
      </c>
      <c r="AC628">
        <v>50.533412479708097</v>
      </c>
      <c r="AD628">
        <v>0</v>
      </c>
      <c r="AE628">
        <v>51</v>
      </c>
      <c r="AF628">
        <v>55.3535932396696</v>
      </c>
      <c r="AG628">
        <v>51.171594550129903</v>
      </c>
      <c r="AH628">
        <v>50</v>
      </c>
      <c r="AI628">
        <v>54.861141810038298</v>
      </c>
      <c r="AJ628">
        <v>57.333040809278003</v>
      </c>
      <c r="AK628">
        <v>0</v>
      </c>
      <c r="AL628">
        <v>0</v>
      </c>
      <c r="AM628">
        <v>52</v>
      </c>
      <c r="AN628">
        <v>50</v>
      </c>
      <c r="AO628">
        <v>0</v>
      </c>
      <c r="AP628">
        <v>52.099980740545099</v>
      </c>
      <c r="AQ628">
        <v>57</v>
      </c>
      <c r="AR628">
        <v>55.552812123926003</v>
      </c>
      <c r="AS628">
        <v>0</v>
      </c>
      <c r="AT628">
        <v>0</v>
      </c>
      <c r="AU628">
        <v>51.774531035850799</v>
      </c>
      <c r="AV628">
        <v>0</v>
      </c>
      <c r="AW628">
        <v>53.320181380720797</v>
      </c>
      <c r="AX628">
        <v>57.322342918964203</v>
      </c>
    </row>
    <row r="629" spans="1:50" x14ac:dyDescent="0.25">
      <c r="A629">
        <v>161.69054441260701</v>
      </c>
      <c r="B629">
        <v>59.100056098543703</v>
      </c>
      <c r="C629">
        <v>51.975254136926502</v>
      </c>
      <c r="D629">
        <v>55.7576817774547</v>
      </c>
      <c r="E629">
        <v>51.448035633529202</v>
      </c>
      <c r="F629">
        <v>60.355962810169999</v>
      </c>
      <c r="G629">
        <v>58.679906017524203</v>
      </c>
      <c r="H629">
        <v>56.728712658691798</v>
      </c>
      <c r="I629">
        <v>75.357169198387595</v>
      </c>
      <c r="J629">
        <v>52.456527107267199</v>
      </c>
      <c r="K629">
        <v>55.568596220314198</v>
      </c>
      <c r="L629">
        <v>52.374032557445602</v>
      </c>
      <c r="M629">
        <v>53.2890890002639</v>
      </c>
      <c r="N629">
        <v>52.715999478636</v>
      </c>
      <c r="O629">
        <v>54.288204555017501</v>
      </c>
      <c r="P629">
        <v>56.089665755106203</v>
      </c>
      <c r="Q629">
        <v>55.2288790490907</v>
      </c>
      <c r="R629">
        <v>57.812559905959198</v>
      </c>
      <c r="S629">
        <v>55.811061725479</v>
      </c>
      <c r="T629">
        <v>58.2015738753379</v>
      </c>
      <c r="U629">
        <v>65.033994489666</v>
      </c>
      <c r="V629">
        <v>82.101439002264698</v>
      </c>
      <c r="W629">
        <v>71.680276565011397</v>
      </c>
      <c r="X629">
        <v>61.933287569628099</v>
      </c>
      <c r="Y629">
        <v>62.974176003636202</v>
      </c>
      <c r="Z629">
        <v>60.534733339220402</v>
      </c>
      <c r="AA629">
        <v>54.114799633382198</v>
      </c>
      <c r="AB629">
        <v>53.338734115658497</v>
      </c>
      <c r="AC629">
        <v>50.288187939098101</v>
      </c>
      <c r="AD629">
        <v>0</v>
      </c>
      <c r="AE629">
        <v>51</v>
      </c>
      <c r="AF629">
        <v>55.159554752157803</v>
      </c>
      <c r="AG629">
        <v>53.389210775404898</v>
      </c>
      <c r="AH629">
        <v>51.5640608603467</v>
      </c>
      <c r="AI629">
        <v>55.262982220370603</v>
      </c>
      <c r="AJ629">
        <v>53.512854094219698</v>
      </c>
      <c r="AK629">
        <v>53</v>
      </c>
      <c r="AL629">
        <v>0</v>
      </c>
      <c r="AM629">
        <v>52</v>
      </c>
      <c r="AN629">
        <v>50</v>
      </c>
      <c r="AO629">
        <v>0</v>
      </c>
      <c r="AP629">
        <v>54.605969884256801</v>
      </c>
      <c r="AQ629">
        <v>57</v>
      </c>
      <c r="AR629">
        <v>53.051106888730999</v>
      </c>
      <c r="AS629">
        <v>0</v>
      </c>
      <c r="AT629">
        <v>0</v>
      </c>
      <c r="AU629">
        <v>53.368549292801902</v>
      </c>
      <c r="AV629">
        <v>52</v>
      </c>
      <c r="AW629">
        <v>54.686126071893497</v>
      </c>
      <c r="AX629">
        <v>58.483559185196498</v>
      </c>
    </row>
    <row r="630" spans="1:50" x14ac:dyDescent="0.25">
      <c r="A630">
        <v>161.948424068767</v>
      </c>
      <c r="B630">
        <v>58.948525316783702</v>
      </c>
      <c r="C630">
        <v>51.388717854325499</v>
      </c>
      <c r="D630">
        <v>54.242838424783699</v>
      </c>
      <c r="E630">
        <v>50.471454996414302</v>
      </c>
      <c r="F630">
        <v>61.409601710976297</v>
      </c>
      <c r="G630">
        <v>54.266106217322303</v>
      </c>
      <c r="H630">
        <v>56.364630652404699</v>
      </c>
      <c r="I630">
        <v>73.033944394215993</v>
      </c>
      <c r="J630">
        <v>52.831772734924499</v>
      </c>
      <c r="K630">
        <v>57.010788559913898</v>
      </c>
      <c r="L630">
        <v>52.326630042401199</v>
      </c>
      <c r="M630">
        <v>55.872686925453699</v>
      </c>
      <c r="N630">
        <v>53.664343922489699</v>
      </c>
      <c r="O630">
        <v>54.682648118149103</v>
      </c>
      <c r="P630">
        <v>55.950837624357199</v>
      </c>
      <c r="Q630">
        <v>56.252940137000401</v>
      </c>
      <c r="R630">
        <v>59.989198119072</v>
      </c>
      <c r="S630">
        <v>57.246548917721299</v>
      </c>
      <c r="T630">
        <v>57.602000199751899</v>
      </c>
      <c r="U630">
        <v>66.380677997495894</v>
      </c>
      <c r="V630">
        <v>84.2738371923556</v>
      </c>
      <c r="W630">
        <v>72.632468016798697</v>
      </c>
      <c r="X630">
        <v>63.676387562241899</v>
      </c>
      <c r="Y630">
        <v>62.637302978145698</v>
      </c>
      <c r="Z630">
        <v>61.282143588302802</v>
      </c>
      <c r="AA630">
        <v>55.828531514168702</v>
      </c>
      <c r="AB630">
        <v>55.016520871400402</v>
      </c>
      <c r="AC630">
        <v>50.497758977168502</v>
      </c>
      <c r="AD630">
        <v>54</v>
      </c>
      <c r="AE630">
        <v>51</v>
      </c>
      <c r="AF630">
        <v>56.112063316999198</v>
      </c>
      <c r="AG630">
        <v>53.282154887597201</v>
      </c>
      <c r="AH630">
        <v>52.035033451672398</v>
      </c>
      <c r="AI630">
        <v>55.059097511307101</v>
      </c>
      <c r="AJ630">
        <v>52.073052084330499</v>
      </c>
      <c r="AK630">
        <v>53</v>
      </c>
      <c r="AL630">
        <v>0</v>
      </c>
      <c r="AM630">
        <v>54</v>
      </c>
      <c r="AN630">
        <v>50</v>
      </c>
      <c r="AO630">
        <v>0</v>
      </c>
      <c r="AP630">
        <v>61.219589662498997</v>
      </c>
      <c r="AQ630">
        <v>54</v>
      </c>
      <c r="AR630">
        <v>51.8557159198985</v>
      </c>
      <c r="AS630">
        <v>0</v>
      </c>
      <c r="AT630">
        <v>0</v>
      </c>
      <c r="AU630">
        <v>54.612321122051597</v>
      </c>
      <c r="AV630">
        <v>52</v>
      </c>
      <c r="AW630">
        <v>54.969143983709699</v>
      </c>
      <c r="AX630">
        <v>59.792948378564802</v>
      </c>
    </row>
    <row r="631" spans="1:50" x14ac:dyDescent="0.25">
      <c r="A631">
        <v>162.20630372492801</v>
      </c>
      <c r="B631">
        <v>59.737069539416403</v>
      </c>
      <c r="C631">
        <v>51</v>
      </c>
      <c r="D631">
        <v>54.599570868700297</v>
      </c>
      <c r="E631">
        <v>50.6412363971506</v>
      </c>
      <c r="F631">
        <v>61.024023201005299</v>
      </c>
      <c r="G631">
        <v>52.763042931865201</v>
      </c>
      <c r="H631">
        <v>56.0461404734125</v>
      </c>
      <c r="I631">
        <v>72.183426716406302</v>
      </c>
      <c r="J631">
        <v>54.304139356324299</v>
      </c>
      <c r="K631">
        <v>57.288417736962799</v>
      </c>
      <c r="L631">
        <v>55.235884833033701</v>
      </c>
      <c r="M631">
        <v>56.215765781167697</v>
      </c>
      <c r="N631">
        <v>54.819150985216602</v>
      </c>
      <c r="O631">
        <v>55.820342683293902</v>
      </c>
      <c r="P631">
        <v>57.521709737399803</v>
      </c>
      <c r="Q631">
        <v>56.695590846329502</v>
      </c>
      <c r="R631">
        <v>59.201184927076604</v>
      </c>
      <c r="S631">
        <v>57.023724801725997</v>
      </c>
      <c r="T631">
        <v>57.752998988416898</v>
      </c>
      <c r="U631">
        <v>67.613364594180695</v>
      </c>
      <c r="V631">
        <v>84.105630643528301</v>
      </c>
      <c r="W631">
        <v>74.107861895708595</v>
      </c>
      <c r="X631">
        <v>67.210116385142001</v>
      </c>
      <c r="Y631">
        <v>62.7969168462431</v>
      </c>
      <c r="Z631">
        <v>61.018490144899999</v>
      </c>
      <c r="AA631">
        <v>55.932923404444502</v>
      </c>
      <c r="AB631">
        <v>55.072157130987698</v>
      </c>
      <c r="AC631">
        <v>52.009711024257101</v>
      </c>
      <c r="AD631">
        <v>52.381538753736898</v>
      </c>
      <c r="AE631">
        <v>0</v>
      </c>
      <c r="AF631">
        <v>57.8433981325744</v>
      </c>
      <c r="AG631">
        <v>52.801444775890602</v>
      </c>
      <c r="AH631">
        <v>53.271374346786999</v>
      </c>
      <c r="AI631">
        <v>55.923648768461902</v>
      </c>
      <c r="AJ631">
        <v>52.002796627598698</v>
      </c>
      <c r="AK631">
        <v>53</v>
      </c>
      <c r="AL631">
        <v>0</v>
      </c>
      <c r="AM631">
        <v>53.0997174397639</v>
      </c>
      <c r="AN631">
        <v>50</v>
      </c>
      <c r="AO631">
        <v>0</v>
      </c>
      <c r="AP631">
        <v>64.679328752258002</v>
      </c>
      <c r="AQ631">
        <v>54</v>
      </c>
      <c r="AR631">
        <v>50</v>
      </c>
      <c r="AS631">
        <v>0</v>
      </c>
      <c r="AT631">
        <v>49.999999999999901</v>
      </c>
      <c r="AU631">
        <v>54.329391880057102</v>
      </c>
      <c r="AV631">
        <v>53.537255641130002</v>
      </c>
      <c r="AW631">
        <v>54.967572735590501</v>
      </c>
      <c r="AX631">
        <v>58.7850543703317</v>
      </c>
    </row>
    <row r="632" spans="1:50" x14ac:dyDescent="0.25">
      <c r="A632">
        <v>162.46418338108799</v>
      </c>
      <c r="B632">
        <v>59.229982621380302</v>
      </c>
      <c r="C632">
        <v>50.266871663179103</v>
      </c>
      <c r="D632">
        <v>54.710998151143798</v>
      </c>
      <c r="E632">
        <v>51</v>
      </c>
      <c r="F632">
        <v>60.5710463467246</v>
      </c>
      <c r="G632">
        <v>53.001765519673498</v>
      </c>
      <c r="H632">
        <v>55.378750680002398</v>
      </c>
      <c r="I632">
        <v>72.120227841982896</v>
      </c>
      <c r="J632">
        <v>54.274290594553001</v>
      </c>
      <c r="K632">
        <v>56.8133748990873</v>
      </c>
      <c r="L632">
        <v>55.099382025140798</v>
      </c>
      <c r="M632">
        <v>54.553197440443903</v>
      </c>
      <c r="N632">
        <v>55.042329776886099</v>
      </c>
      <c r="O632">
        <v>55.692765602368297</v>
      </c>
      <c r="P632">
        <v>57.128288948886102</v>
      </c>
      <c r="Q632">
        <v>56.158147998190103</v>
      </c>
      <c r="R632">
        <v>57.940698295636203</v>
      </c>
      <c r="S632">
        <v>58.170093623781902</v>
      </c>
      <c r="T632">
        <v>59.521888886483502</v>
      </c>
      <c r="U632">
        <v>68.2705551346871</v>
      </c>
      <c r="V632">
        <v>84.127920193430896</v>
      </c>
      <c r="W632">
        <v>76.232320685208805</v>
      </c>
      <c r="X632">
        <v>71.603585453566097</v>
      </c>
      <c r="Y632">
        <v>63.9035724820586</v>
      </c>
      <c r="Z632">
        <v>61.267529399209202</v>
      </c>
      <c r="AA632">
        <v>54.998189363589297</v>
      </c>
      <c r="AB632">
        <v>54.340324654042597</v>
      </c>
      <c r="AC632">
        <v>54.630511703571202</v>
      </c>
      <c r="AD632">
        <v>51.9448521135471</v>
      </c>
      <c r="AE632">
        <v>50</v>
      </c>
      <c r="AF632">
        <v>57.387938617354102</v>
      </c>
      <c r="AG632">
        <v>54.557320956295499</v>
      </c>
      <c r="AH632">
        <v>0</v>
      </c>
      <c r="AI632">
        <v>55.932498560136501</v>
      </c>
      <c r="AJ632">
        <v>52.369208157440397</v>
      </c>
      <c r="AK632">
        <v>50</v>
      </c>
      <c r="AL632">
        <v>0</v>
      </c>
      <c r="AM632">
        <v>53.229864855796599</v>
      </c>
      <c r="AN632">
        <v>50</v>
      </c>
      <c r="AO632">
        <v>0</v>
      </c>
      <c r="AP632">
        <v>72.604137213753702</v>
      </c>
      <c r="AQ632">
        <v>54</v>
      </c>
      <c r="AR632">
        <v>0</v>
      </c>
      <c r="AS632">
        <v>50</v>
      </c>
      <c r="AT632">
        <v>50</v>
      </c>
      <c r="AU632">
        <v>52.823675572084497</v>
      </c>
      <c r="AV632">
        <v>53.389657142392899</v>
      </c>
      <c r="AW632">
        <v>54.934098223341898</v>
      </c>
      <c r="AX632">
        <v>59.302724734847096</v>
      </c>
    </row>
    <row r="633" spans="1:50" x14ac:dyDescent="0.25">
      <c r="A633">
        <v>162.722063037249</v>
      </c>
      <c r="B633">
        <v>57.162470273365201</v>
      </c>
      <c r="C633">
        <v>50.893081721790701</v>
      </c>
      <c r="D633">
        <v>52.462910355933403</v>
      </c>
      <c r="E633">
        <v>51</v>
      </c>
      <c r="F633">
        <v>60.000429757060203</v>
      </c>
      <c r="G633">
        <v>53.326954231223901</v>
      </c>
      <c r="H633">
        <v>55.420840078147599</v>
      </c>
      <c r="I633">
        <v>69.325973497297596</v>
      </c>
      <c r="J633">
        <v>53.6227509563154</v>
      </c>
      <c r="K633">
        <v>55.995429314844699</v>
      </c>
      <c r="L633">
        <v>54.670462409751103</v>
      </c>
      <c r="M633">
        <v>53.977605476981502</v>
      </c>
      <c r="N633">
        <v>54.693129182978602</v>
      </c>
      <c r="O633">
        <v>54.957817185067697</v>
      </c>
      <c r="P633">
        <v>56.3836061878621</v>
      </c>
      <c r="Q633">
        <v>56.005026031878202</v>
      </c>
      <c r="R633">
        <v>57.857115270474402</v>
      </c>
      <c r="S633">
        <v>58.799513560896997</v>
      </c>
      <c r="T633">
        <v>61.061887975804098</v>
      </c>
      <c r="U633">
        <v>68.468461989325903</v>
      </c>
      <c r="V633">
        <v>82.973219067125896</v>
      </c>
      <c r="W633">
        <v>76.624744386270194</v>
      </c>
      <c r="X633">
        <v>75.690175567308003</v>
      </c>
      <c r="Y633">
        <v>65.953040197766398</v>
      </c>
      <c r="Z633">
        <v>61.193044610818099</v>
      </c>
      <c r="AA633">
        <v>53.348466358768903</v>
      </c>
      <c r="AB633">
        <v>54.330599012834099</v>
      </c>
      <c r="AC633">
        <v>52.977895686950099</v>
      </c>
      <c r="AD633">
        <v>52.743387730072499</v>
      </c>
      <c r="AE633">
        <v>50</v>
      </c>
      <c r="AF633">
        <v>57.650208043634201</v>
      </c>
      <c r="AG633">
        <v>54.9149066161118</v>
      </c>
      <c r="AH633">
        <v>59.008856244257601</v>
      </c>
      <c r="AI633">
        <v>55.318889232922203</v>
      </c>
      <c r="AJ633">
        <v>52.432422786993399</v>
      </c>
      <c r="AK633">
        <v>50</v>
      </c>
      <c r="AL633">
        <v>0</v>
      </c>
      <c r="AM633">
        <v>52.986874371357104</v>
      </c>
      <c r="AN633">
        <v>54</v>
      </c>
      <c r="AO633">
        <v>0</v>
      </c>
      <c r="AP633">
        <v>88.019506868798103</v>
      </c>
      <c r="AQ633">
        <v>0</v>
      </c>
      <c r="AR633">
        <v>52</v>
      </c>
      <c r="AS633">
        <v>50</v>
      </c>
      <c r="AT633">
        <v>50</v>
      </c>
      <c r="AU633">
        <v>52.331619038908102</v>
      </c>
      <c r="AV633">
        <v>53.448611051772097</v>
      </c>
      <c r="AW633">
        <v>54.494834568901297</v>
      </c>
      <c r="AX633">
        <v>59.526415538631902</v>
      </c>
    </row>
    <row r="634" spans="1:50" x14ac:dyDescent="0.25">
      <c r="A634">
        <v>162.97994269340899</v>
      </c>
      <c r="B634">
        <v>57.179375606091</v>
      </c>
      <c r="C634">
        <v>53.292149408762299</v>
      </c>
      <c r="D634">
        <v>54.528416664658998</v>
      </c>
      <c r="E634">
        <v>52.779970749952398</v>
      </c>
      <c r="F634">
        <v>59.435124458756299</v>
      </c>
      <c r="G634">
        <v>53.991959382065801</v>
      </c>
      <c r="H634">
        <v>56.152305580850403</v>
      </c>
      <c r="I634">
        <v>66.511715327447703</v>
      </c>
      <c r="J634">
        <v>53.372001889309701</v>
      </c>
      <c r="K634">
        <v>56.836937209918503</v>
      </c>
      <c r="L634">
        <v>55.4465148512487</v>
      </c>
      <c r="M634">
        <v>54.889345145121403</v>
      </c>
      <c r="N634">
        <v>55.636281595717598</v>
      </c>
      <c r="O634">
        <v>55.532360997749997</v>
      </c>
      <c r="P634">
        <v>56.426360488921702</v>
      </c>
      <c r="Q634">
        <v>57.0521982315488</v>
      </c>
      <c r="R634">
        <v>59.473500060400497</v>
      </c>
      <c r="S634">
        <v>58.983241141772801</v>
      </c>
      <c r="T634">
        <v>62.431945666023999</v>
      </c>
      <c r="U634">
        <v>67.849293157439902</v>
      </c>
      <c r="V634">
        <v>86.474850714299805</v>
      </c>
      <c r="W634">
        <v>78.542330862137405</v>
      </c>
      <c r="X634">
        <v>76.982264276078098</v>
      </c>
      <c r="Y634">
        <v>69.187130177640199</v>
      </c>
      <c r="Z634">
        <v>62.221641789752603</v>
      </c>
      <c r="AA634">
        <v>54.053537165484997</v>
      </c>
      <c r="AB634">
        <v>56.367214641162199</v>
      </c>
      <c r="AC634">
        <v>51.141713797862302</v>
      </c>
      <c r="AD634">
        <v>54.025211307690803</v>
      </c>
      <c r="AE634">
        <v>50.4525194690954</v>
      </c>
      <c r="AF634">
        <v>58.941180171128302</v>
      </c>
      <c r="AG634">
        <v>54.652677850517897</v>
      </c>
      <c r="AH634">
        <v>55.579155472099998</v>
      </c>
      <c r="AI634">
        <v>53.340998375501201</v>
      </c>
      <c r="AJ634">
        <v>51.691579749532202</v>
      </c>
      <c r="AK634">
        <v>50</v>
      </c>
      <c r="AL634">
        <v>53</v>
      </c>
      <c r="AM634">
        <v>51.507416339612298</v>
      </c>
      <c r="AN634">
        <v>54</v>
      </c>
      <c r="AO634">
        <v>0</v>
      </c>
      <c r="AP634">
        <v>110.32295242498699</v>
      </c>
      <c r="AQ634">
        <v>0</v>
      </c>
      <c r="AR634">
        <v>52.2397004512774</v>
      </c>
      <c r="AS634">
        <v>50</v>
      </c>
      <c r="AT634">
        <v>50</v>
      </c>
      <c r="AU634">
        <v>53.014864527141903</v>
      </c>
      <c r="AV634">
        <v>51.989059016404902</v>
      </c>
      <c r="AW634">
        <v>54.075968055788401</v>
      </c>
      <c r="AX634">
        <v>59.067473737816599</v>
      </c>
    </row>
    <row r="635" spans="1:50" x14ac:dyDescent="0.25">
      <c r="A635">
        <v>163.23782234957</v>
      </c>
      <c r="B635">
        <v>57.300836123964999</v>
      </c>
      <c r="C635">
        <v>55.412689120003797</v>
      </c>
      <c r="D635">
        <v>54.891569342458098</v>
      </c>
      <c r="E635">
        <v>54.561812567654201</v>
      </c>
      <c r="F635">
        <v>59.300768858495204</v>
      </c>
      <c r="G635">
        <v>54.009567466187299</v>
      </c>
      <c r="H635">
        <v>56.0300389560065</v>
      </c>
      <c r="I635">
        <v>67.934650260723799</v>
      </c>
      <c r="J635">
        <v>55.686950694876899</v>
      </c>
      <c r="K635">
        <v>56.652917820205502</v>
      </c>
      <c r="L635">
        <v>55.718988548827397</v>
      </c>
      <c r="M635">
        <v>55.104856631973902</v>
      </c>
      <c r="N635">
        <v>55.979301612580301</v>
      </c>
      <c r="O635">
        <v>55.671486983895001</v>
      </c>
      <c r="P635">
        <v>56.714527003427897</v>
      </c>
      <c r="Q635">
        <v>58.143715713257599</v>
      </c>
      <c r="R635">
        <v>60.743168839846803</v>
      </c>
      <c r="S635">
        <v>59.388660694187301</v>
      </c>
      <c r="T635">
        <v>61.158260949553501</v>
      </c>
      <c r="U635">
        <v>68.322623108052298</v>
      </c>
      <c r="V635">
        <v>90.931606736055102</v>
      </c>
      <c r="W635">
        <v>82.161335065503295</v>
      </c>
      <c r="X635">
        <v>77.815175026837807</v>
      </c>
      <c r="Y635">
        <v>71.094622670129894</v>
      </c>
      <c r="Z635">
        <v>62.955154792574398</v>
      </c>
      <c r="AA635">
        <v>53.874179338926098</v>
      </c>
      <c r="AB635">
        <v>57.605404248042902</v>
      </c>
      <c r="AC635">
        <v>51.586354606145697</v>
      </c>
      <c r="AD635">
        <v>54.498358036233498</v>
      </c>
      <c r="AE635">
        <v>52.829143316655497</v>
      </c>
      <c r="AF635">
        <v>60.592563486961701</v>
      </c>
      <c r="AG635">
        <v>55.561412043930602</v>
      </c>
      <c r="AH635">
        <v>54.842541900054002</v>
      </c>
      <c r="AI635">
        <v>54.353483255020301</v>
      </c>
      <c r="AJ635">
        <v>50.840138515190397</v>
      </c>
      <c r="AK635">
        <v>55.321112343655201</v>
      </c>
      <c r="AL635">
        <v>52.693524602937501</v>
      </c>
      <c r="AM635">
        <v>51</v>
      </c>
      <c r="AN635">
        <v>54</v>
      </c>
      <c r="AO635">
        <v>0</v>
      </c>
      <c r="AP635">
        <v>131.65854670251301</v>
      </c>
      <c r="AQ635">
        <v>51</v>
      </c>
      <c r="AR635">
        <v>52.207531845698398</v>
      </c>
      <c r="AS635">
        <v>0</v>
      </c>
      <c r="AT635">
        <v>0</v>
      </c>
      <c r="AU635">
        <v>55.288481164679503</v>
      </c>
      <c r="AV635">
        <v>52.406255503596199</v>
      </c>
      <c r="AW635">
        <v>57.1671136465648</v>
      </c>
      <c r="AX635">
        <v>57.965933217536303</v>
      </c>
    </row>
    <row r="636" spans="1:50" x14ac:dyDescent="0.25">
      <c r="A636">
        <v>163.49570200573001</v>
      </c>
      <c r="B636">
        <v>57.381746362658497</v>
      </c>
      <c r="C636">
        <v>55.821570215662099</v>
      </c>
      <c r="D636">
        <v>55.212092723910303</v>
      </c>
      <c r="E636">
        <v>57.5328653389872</v>
      </c>
      <c r="F636">
        <v>58.251792025803503</v>
      </c>
      <c r="G636">
        <v>53.868116508466997</v>
      </c>
      <c r="H636">
        <v>55.7482396348978</v>
      </c>
      <c r="I636">
        <v>67.750508105131502</v>
      </c>
      <c r="J636">
        <v>57.712276856894</v>
      </c>
      <c r="K636">
        <v>56.2016934200973</v>
      </c>
      <c r="L636">
        <v>54.964021727639498</v>
      </c>
      <c r="M636">
        <v>54.679649120613497</v>
      </c>
      <c r="N636">
        <v>55.853391816034701</v>
      </c>
      <c r="O636">
        <v>55.591801150879597</v>
      </c>
      <c r="P636">
        <v>58.761001145737801</v>
      </c>
      <c r="Q636">
        <v>59.197350498347298</v>
      </c>
      <c r="R636">
        <v>62.296086036144899</v>
      </c>
      <c r="S636">
        <v>59.750643177087397</v>
      </c>
      <c r="T636">
        <v>61.333837967862998</v>
      </c>
      <c r="U636">
        <v>71.458531708985504</v>
      </c>
      <c r="V636">
        <v>92.699814036247105</v>
      </c>
      <c r="W636">
        <v>85.319783234432094</v>
      </c>
      <c r="X636">
        <v>78.190899509094706</v>
      </c>
      <c r="Y636">
        <v>69.838040895352705</v>
      </c>
      <c r="Z636">
        <v>64.222106306915293</v>
      </c>
      <c r="AA636">
        <v>53.343667030351803</v>
      </c>
      <c r="AB636">
        <v>55.799457273179499</v>
      </c>
      <c r="AC636">
        <v>53.914739447760397</v>
      </c>
      <c r="AD636">
        <v>54.160757444128002</v>
      </c>
      <c r="AE636">
        <v>52.976770885211799</v>
      </c>
      <c r="AF636">
        <v>59.079967856779199</v>
      </c>
      <c r="AG636">
        <v>57.022496909643998</v>
      </c>
      <c r="AH636">
        <v>53.977085178232599</v>
      </c>
      <c r="AI636">
        <v>55.972835205128398</v>
      </c>
      <c r="AJ636">
        <v>50.508887311805097</v>
      </c>
      <c r="AK636">
        <v>55.031900445286297</v>
      </c>
      <c r="AL636">
        <v>52.386736128840496</v>
      </c>
      <c r="AM636">
        <v>0</v>
      </c>
      <c r="AN636">
        <v>53</v>
      </c>
      <c r="AO636">
        <v>0</v>
      </c>
      <c r="AP636">
        <v>149.16575561175699</v>
      </c>
      <c r="AQ636">
        <v>50.999999999999901</v>
      </c>
      <c r="AR636">
        <v>52.006133759152</v>
      </c>
      <c r="AS636">
        <v>0</v>
      </c>
      <c r="AT636">
        <v>0</v>
      </c>
      <c r="AU636">
        <v>56.4151981233369</v>
      </c>
      <c r="AV636">
        <v>56.051624741579097</v>
      </c>
      <c r="AW636">
        <v>60.1806826151659</v>
      </c>
      <c r="AX636">
        <v>57.569560031784</v>
      </c>
    </row>
    <row r="637" spans="1:50" x14ac:dyDescent="0.25">
      <c r="A637">
        <v>163.75358166189099</v>
      </c>
      <c r="B637">
        <v>57.102046296035901</v>
      </c>
      <c r="C637">
        <v>55.248495616107597</v>
      </c>
      <c r="D637">
        <v>56.674145394653799</v>
      </c>
      <c r="E637">
        <v>57.615720115313302</v>
      </c>
      <c r="F637">
        <v>58.353625462796103</v>
      </c>
      <c r="G637">
        <v>54.059134229589503</v>
      </c>
      <c r="H637">
        <v>56.459290834401898</v>
      </c>
      <c r="I637">
        <v>65.8011375127262</v>
      </c>
      <c r="J637">
        <v>56.295878397444</v>
      </c>
      <c r="K637">
        <v>55.706583207764197</v>
      </c>
      <c r="L637">
        <v>53.830568482364797</v>
      </c>
      <c r="M637">
        <v>53.834686637015501</v>
      </c>
      <c r="N637">
        <v>57.810167176072902</v>
      </c>
      <c r="O637">
        <v>55.452436177174498</v>
      </c>
      <c r="P637">
        <v>59.421855729434903</v>
      </c>
      <c r="Q637">
        <v>58.941226215836998</v>
      </c>
      <c r="R637">
        <v>61.127996551367403</v>
      </c>
      <c r="S637">
        <v>59.968857622018298</v>
      </c>
      <c r="T637">
        <v>63.955774654711298</v>
      </c>
      <c r="U637">
        <v>73.849691261592696</v>
      </c>
      <c r="V637">
        <v>92.7950538459299</v>
      </c>
      <c r="W637">
        <v>86.075470988863003</v>
      </c>
      <c r="X637">
        <v>76.049951948740798</v>
      </c>
      <c r="Y637">
        <v>67.624425465861506</v>
      </c>
      <c r="Z637">
        <v>64.892524771123007</v>
      </c>
      <c r="AA637">
        <v>55.356306157806699</v>
      </c>
      <c r="AB637">
        <v>55.295260999594298</v>
      </c>
      <c r="AC637">
        <v>54.705579668396901</v>
      </c>
      <c r="AD637">
        <v>53.240049720579101</v>
      </c>
      <c r="AE637">
        <v>53.433530951914499</v>
      </c>
      <c r="AF637">
        <v>57.554715743749298</v>
      </c>
      <c r="AG637">
        <v>60.138041405868201</v>
      </c>
      <c r="AH637">
        <v>53.360406102797199</v>
      </c>
      <c r="AI637">
        <v>55.608495740254902</v>
      </c>
      <c r="AJ637">
        <v>50.884685403005697</v>
      </c>
      <c r="AK637">
        <v>54.212203116274701</v>
      </c>
      <c r="AL637">
        <v>51.614443305957103</v>
      </c>
      <c r="AM637">
        <v>0</v>
      </c>
      <c r="AN637">
        <v>54.749879190006702</v>
      </c>
      <c r="AO637">
        <v>0</v>
      </c>
      <c r="AP637">
        <v>154.21614638707501</v>
      </c>
      <c r="AQ637">
        <v>51</v>
      </c>
      <c r="AR637">
        <v>52.013042291079202</v>
      </c>
      <c r="AS637">
        <v>0</v>
      </c>
      <c r="AT637">
        <v>50.3820797197193</v>
      </c>
      <c r="AU637">
        <v>54.848408508082002</v>
      </c>
      <c r="AV637">
        <v>56.590365371041102</v>
      </c>
      <c r="AW637">
        <v>58.377020928709101</v>
      </c>
      <c r="AX637">
        <v>56.687891032143497</v>
      </c>
    </row>
    <row r="638" spans="1:50" x14ac:dyDescent="0.25">
      <c r="A638">
        <v>164.011461318051</v>
      </c>
      <c r="B638">
        <v>58.704792969811997</v>
      </c>
      <c r="C638">
        <v>56.342010532352496</v>
      </c>
      <c r="D638">
        <v>60.4038170048686</v>
      </c>
      <c r="E638">
        <v>58.1924179243994</v>
      </c>
      <c r="F638">
        <v>59.0979402334059</v>
      </c>
      <c r="G638">
        <v>53.099508285820399</v>
      </c>
      <c r="H638">
        <v>58.125100920150501</v>
      </c>
      <c r="I638">
        <v>64.096203521576498</v>
      </c>
      <c r="J638">
        <v>54.678378079463798</v>
      </c>
      <c r="K638">
        <v>56.468341365616197</v>
      </c>
      <c r="L638">
        <v>54.431581357742097</v>
      </c>
      <c r="M638">
        <v>54.301227919547301</v>
      </c>
      <c r="N638">
        <v>56.865456530239101</v>
      </c>
      <c r="O638">
        <v>55.4553472948311</v>
      </c>
      <c r="P638">
        <v>60.988151613549803</v>
      </c>
      <c r="Q638">
        <v>59.4099616946447</v>
      </c>
      <c r="R638">
        <v>61.590479336899101</v>
      </c>
      <c r="S638">
        <v>61.305923190847302</v>
      </c>
      <c r="T638">
        <v>66.610245305492299</v>
      </c>
      <c r="U638">
        <v>76.040722498633798</v>
      </c>
      <c r="V638">
        <v>94.690983570735398</v>
      </c>
      <c r="W638">
        <v>88.204900689546307</v>
      </c>
      <c r="X638">
        <v>77.0726243103298</v>
      </c>
      <c r="Y638">
        <v>68.7763346468968</v>
      </c>
      <c r="Z638">
        <v>65.416531376911806</v>
      </c>
      <c r="AA638">
        <v>57.294434828434802</v>
      </c>
      <c r="AB638">
        <v>55.943189680006803</v>
      </c>
      <c r="AC638">
        <v>54.878061462369097</v>
      </c>
      <c r="AD638">
        <v>52.209739229849902</v>
      </c>
      <c r="AE638">
        <v>52.734206690656301</v>
      </c>
      <c r="AF638">
        <v>59.3817748150569</v>
      </c>
      <c r="AG638">
        <v>64.777354703125496</v>
      </c>
      <c r="AH638">
        <v>54.398781480508902</v>
      </c>
      <c r="AI638">
        <v>53.631301581776498</v>
      </c>
      <c r="AJ638">
        <v>52.784355087169097</v>
      </c>
      <c r="AK638">
        <v>53.377658650969202</v>
      </c>
      <c r="AL638">
        <v>50.490641398007902</v>
      </c>
      <c r="AM638">
        <v>0</v>
      </c>
      <c r="AN638">
        <v>56.9079870054682</v>
      </c>
      <c r="AO638">
        <v>0</v>
      </c>
      <c r="AP638">
        <v>151.97316572017999</v>
      </c>
      <c r="AQ638">
        <v>50.739944917438699</v>
      </c>
      <c r="AR638">
        <v>52.737039235081603</v>
      </c>
      <c r="AS638">
        <v>52</v>
      </c>
      <c r="AT638">
        <v>50.986756400877802</v>
      </c>
      <c r="AU638">
        <v>53.485275385959</v>
      </c>
      <c r="AV638">
        <v>57.418542404116998</v>
      </c>
      <c r="AW638">
        <v>58.110681977634201</v>
      </c>
      <c r="AX638">
        <v>57.513626070657203</v>
      </c>
    </row>
    <row r="639" spans="1:50" x14ac:dyDescent="0.25">
      <c r="A639">
        <v>164.26934097421201</v>
      </c>
      <c r="B639">
        <v>57.721579982917497</v>
      </c>
      <c r="C639">
        <v>56.230171693365399</v>
      </c>
      <c r="D639">
        <v>61.353993626756498</v>
      </c>
      <c r="E639">
        <v>56.633666235476703</v>
      </c>
      <c r="F639">
        <v>60.043736824126697</v>
      </c>
      <c r="G639">
        <v>52.372781730892498</v>
      </c>
      <c r="H639">
        <v>60.671293633370603</v>
      </c>
      <c r="I639">
        <v>61.930917199211798</v>
      </c>
      <c r="J639">
        <v>54.2643587807055</v>
      </c>
      <c r="K639">
        <v>58.223875266919599</v>
      </c>
      <c r="L639">
        <v>57.021513573287798</v>
      </c>
      <c r="M639">
        <v>53.796064399370003</v>
      </c>
      <c r="N639">
        <v>56.3361944206316</v>
      </c>
      <c r="O639">
        <v>59.2839535335549</v>
      </c>
      <c r="P639">
        <v>61.943890953955403</v>
      </c>
      <c r="Q639">
        <v>59.602253129531903</v>
      </c>
      <c r="R639">
        <v>62.017412428532197</v>
      </c>
      <c r="S639">
        <v>62.631448676251502</v>
      </c>
      <c r="T639">
        <v>66.099677350362697</v>
      </c>
      <c r="U639">
        <v>77.036955683231298</v>
      </c>
      <c r="V639">
        <v>99.022452776396705</v>
      </c>
      <c r="W639">
        <v>91.8761924273376</v>
      </c>
      <c r="X639">
        <v>80.308857063424696</v>
      </c>
      <c r="Y639">
        <v>71.151249411667806</v>
      </c>
      <c r="Z639">
        <v>66.127108211081094</v>
      </c>
      <c r="AA639">
        <v>56.664631845990897</v>
      </c>
      <c r="AB639">
        <v>57.056947598706103</v>
      </c>
      <c r="AC639">
        <v>53.676367492893803</v>
      </c>
      <c r="AD639">
        <v>52.4029525780483</v>
      </c>
      <c r="AE639">
        <v>54.226219011285401</v>
      </c>
      <c r="AF639">
        <v>60.910490187894702</v>
      </c>
      <c r="AG639">
        <v>66.939243544199101</v>
      </c>
      <c r="AH639">
        <v>54.506539111952002</v>
      </c>
      <c r="AI639">
        <v>53.763605872363101</v>
      </c>
      <c r="AJ639">
        <v>52.848212711433497</v>
      </c>
      <c r="AK639">
        <v>54.439696954754503</v>
      </c>
      <c r="AL639">
        <v>50.956607924133003</v>
      </c>
      <c r="AM639">
        <v>51</v>
      </c>
      <c r="AN639">
        <v>55.878750379337198</v>
      </c>
      <c r="AO639">
        <v>0</v>
      </c>
      <c r="AP639">
        <v>135.823382631317</v>
      </c>
      <c r="AQ639">
        <v>50.355377624355</v>
      </c>
      <c r="AR639">
        <v>54.302866871720397</v>
      </c>
      <c r="AS639">
        <v>52</v>
      </c>
      <c r="AT639">
        <v>51.493983033063301</v>
      </c>
      <c r="AU639">
        <v>55.318956714993703</v>
      </c>
      <c r="AV639">
        <v>55.929702574649603</v>
      </c>
      <c r="AW639">
        <v>56.894537879972198</v>
      </c>
      <c r="AX639">
        <v>58.182791377273702</v>
      </c>
    </row>
    <row r="640" spans="1:50" x14ac:dyDescent="0.25">
      <c r="A640">
        <v>164.527220630372</v>
      </c>
      <c r="B640">
        <v>55.687703780618698</v>
      </c>
      <c r="C640">
        <v>55.486401092009501</v>
      </c>
      <c r="D640">
        <v>59.049516866657498</v>
      </c>
      <c r="E640">
        <v>54.978123182455803</v>
      </c>
      <c r="F640">
        <v>60.849861599107498</v>
      </c>
      <c r="G640">
        <v>52.075361423971799</v>
      </c>
      <c r="H640">
        <v>60.952063645180402</v>
      </c>
      <c r="I640">
        <v>60.625065004593303</v>
      </c>
      <c r="J640">
        <v>54.5381867950409</v>
      </c>
      <c r="K640">
        <v>58.664689782234902</v>
      </c>
      <c r="L640">
        <v>56.957133698294498</v>
      </c>
      <c r="M640">
        <v>53.668217033499097</v>
      </c>
      <c r="N640">
        <v>57.630707398219499</v>
      </c>
      <c r="O640">
        <v>60.732825188208999</v>
      </c>
      <c r="P640">
        <v>63.593448521406998</v>
      </c>
      <c r="Q640">
        <v>60.244592455618502</v>
      </c>
      <c r="R640">
        <v>61.908548362060401</v>
      </c>
      <c r="S640">
        <v>63.664881122722399</v>
      </c>
      <c r="T640">
        <v>67.045437519026194</v>
      </c>
      <c r="U640">
        <v>76.701751300986203</v>
      </c>
      <c r="V640">
        <v>104.532063184108</v>
      </c>
      <c r="W640">
        <v>95.966123907848399</v>
      </c>
      <c r="X640">
        <v>81.554732861599405</v>
      </c>
      <c r="Y640">
        <v>73.644729558935097</v>
      </c>
      <c r="Z640">
        <v>67.563880706906602</v>
      </c>
      <c r="AA640">
        <v>57.153319500643597</v>
      </c>
      <c r="AB640">
        <v>57.9701904124842</v>
      </c>
      <c r="AC640">
        <v>52.980057938601497</v>
      </c>
      <c r="AD640">
        <v>53.107198842336203</v>
      </c>
      <c r="AE640">
        <v>54.787201853840003</v>
      </c>
      <c r="AF640">
        <v>59.441433260215</v>
      </c>
      <c r="AG640">
        <v>68.251328427166499</v>
      </c>
      <c r="AH640">
        <v>53.742562538846897</v>
      </c>
      <c r="AI640">
        <v>53.974416662386702</v>
      </c>
      <c r="AJ640">
        <v>54.130316383401002</v>
      </c>
      <c r="AK640">
        <v>55</v>
      </c>
      <c r="AL640">
        <v>52.134533517105801</v>
      </c>
      <c r="AM640">
        <v>51</v>
      </c>
      <c r="AN640">
        <v>53.007776023077398</v>
      </c>
      <c r="AO640">
        <v>0</v>
      </c>
      <c r="AP640">
        <v>110.911482443588</v>
      </c>
      <c r="AQ640">
        <v>52.7761000077343</v>
      </c>
      <c r="AR640">
        <v>53.923810100849998</v>
      </c>
      <c r="AS640">
        <v>51.999999999999901</v>
      </c>
      <c r="AT640">
        <v>52</v>
      </c>
      <c r="AU640">
        <v>55.578144154324498</v>
      </c>
      <c r="AV640">
        <v>53.678729199845598</v>
      </c>
      <c r="AW640">
        <v>55.83906366083</v>
      </c>
      <c r="AX640">
        <v>58.748575379450003</v>
      </c>
    </row>
    <row r="641" spans="1:50" x14ac:dyDescent="0.25">
      <c r="A641">
        <v>164.78510028653201</v>
      </c>
      <c r="B641">
        <v>53.401868573331498</v>
      </c>
      <c r="C641">
        <v>55.429215196863801</v>
      </c>
      <c r="D641">
        <v>57.5707400773084</v>
      </c>
      <c r="E641">
        <v>54.375143071453998</v>
      </c>
      <c r="F641">
        <v>60.355904888798101</v>
      </c>
      <c r="G641">
        <v>52.536052300049697</v>
      </c>
      <c r="H641">
        <v>59.191922605185397</v>
      </c>
      <c r="I641">
        <v>61.1821657520549</v>
      </c>
      <c r="J641">
        <v>54.93754106507</v>
      </c>
      <c r="K641">
        <v>58.623498167600403</v>
      </c>
      <c r="L641">
        <v>57.0462599082962</v>
      </c>
      <c r="M641">
        <v>55.982176327993201</v>
      </c>
      <c r="N641">
        <v>58.1428099999683</v>
      </c>
      <c r="O641">
        <v>58.371571150852098</v>
      </c>
      <c r="P641">
        <v>62.669595417094499</v>
      </c>
      <c r="Q641">
        <v>60.145623345754899</v>
      </c>
      <c r="R641">
        <v>63.098447806999303</v>
      </c>
      <c r="S641">
        <v>63.9417653475085</v>
      </c>
      <c r="T641">
        <v>68.292454291060196</v>
      </c>
      <c r="U641">
        <v>79.081776394887498</v>
      </c>
      <c r="V641">
        <v>107.418362693443</v>
      </c>
      <c r="W641">
        <v>98.649339636251199</v>
      </c>
      <c r="X641">
        <v>78.655281576990006</v>
      </c>
      <c r="Y641">
        <v>74.881681951559898</v>
      </c>
      <c r="Z641">
        <v>68.634496073077401</v>
      </c>
      <c r="AA641">
        <v>57.647409871531202</v>
      </c>
      <c r="AB641">
        <v>59.184751800423697</v>
      </c>
      <c r="AC641">
        <v>52.744481208700599</v>
      </c>
      <c r="AD641">
        <v>52.775575757298803</v>
      </c>
      <c r="AE641">
        <v>55.374754262206302</v>
      </c>
      <c r="AF641">
        <v>59.444307932061498</v>
      </c>
      <c r="AG641">
        <v>70.570319208411306</v>
      </c>
      <c r="AH641">
        <v>52.424361379916398</v>
      </c>
      <c r="AI641">
        <v>53.047611223096901</v>
      </c>
      <c r="AJ641">
        <v>54.104852677263104</v>
      </c>
      <c r="AK641">
        <v>56.763087970016997</v>
      </c>
      <c r="AL641">
        <v>52.475092620645498</v>
      </c>
      <c r="AM641">
        <v>51.260309731506197</v>
      </c>
      <c r="AN641">
        <v>52.596394948859903</v>
      </c>
      <c r="AO641">
        <v>0</v>
      </c>
      <c r="AP641">
        <v>91.441094166567595</v>
      </c>
      <c r="AQ641">
        <v>52.9583996739632</v>
      </c>
      <c r="AR641">
        <v>51.226925643448098</v>
      </c>
      <c r="AS641">
        <v>0</v>
      </c>
      <c r="AT641">
        <v>52</v>
      </c>
      <c r="AU641">
        <v>54.190116344841599</v>
      </c>
      <c r="AV641">
        <v>53.7310176410328</v>
      </c>
      <c r="AW641">
        <v>56.204376059328503</v>
      </c>
      <c r="AX641">
        <v>57.645563532657299</v>
      </c>
    </row>
    <row r="642" spans="1:50" x14ac:dyDescent="0.25">
      <c r="A642">
        <v>165.04297994269299</v>
      </c>
      <c r="B642">
        <v>55.408695488296402</v>
      </c>
      <c r="C642">
        <v>54.981747404109001</v>
      </c>
      <c r="D642">
        <v>58.4139054611177</v>
      </c>
      <c r="E642">
        <v>54.809289437827402</v>
      </c>
      <c r="F642">
        <v>61.927900596327397</v>
      </c>
      <c r="G642">
        <v>53.131406229544197</v>
      </c>
      <c r="H642">
        <v>59.662468464836401</v>
      </c>
      <c r="I642">
        <v>59.885687685249401</v>
      </c>
      <c r="J642">
        <v>56.037558250223697</v>
      </c>
      <c r="K642">
        <v>59.399033450835098</v>
      </c>
      <c r="L642">
        <v>59.293817814229399</v>
      </c>
      <c r="M642">
        <v>58.476851083320099</v>
      </c>
      <c r="N642">
        <v>58.403070292986797</v>
      </c>
      <c r="O642">
        <v>57.282109384856298</v>
      </c>
      <c r="P642">
        <v>61.537094725248799</v>
      </c>
      <c r="Q642">
        <v>60.705632500625299</v>
      </c>
      <c r="R642">
        <v>64.049744190095595</v>
      </c>
      <c r="S642">
        <v>62.109895392239999</v>
      </c>
      <c r="T642">
        <v>69.458679142904799</v>
      </c>
      <c r="U642">
        <v>83.425053011878404</v>
      </c>
      <c r="V642">
        <v>106.723538742096</v>
      </c>
      <c r="W642">
        <v>98.2556110355101</v>
      </c>
      <c r="X642">
        <v>77.943044884534302</v>
      </c>
      <c r="Y642">
        <v>75.881355278100997</v>
      </c>
      <c r="Z642">
        <v>69.258967588958399</v>
      </c>
      <c r="AA642">
        <v>56.786486562293298</v>
      </c>
      <c r="AB642">
        <v>58.001426174812501</v>
      </c>
      <c r="AC642">
        <v>53.937344899585199</v>
      </c>
      <c r="AD642">
        <v>53.1464045516014</v>
      </c>
      <c r="AE642">
        <v>53.948665002697098</v>
      </c>
      <c r="AF642">
        <v>60.216840109147498</v>
      </c>
      <c r="AG642">
        <v>73.169991115284603</v>
      </c>
      <c r="AH642">
        <v>53.005798673757702</v>
      </c>
      <c r="AI642">
        <v>52.2485833372847</v>
      </c>
      <c r="AJ642">
        <v>52.550510772934402</v>
      </c>
      <c r="AK642">
        <v>55.179692772699802</v>
      </c>
      <c r="AL642">
        <v>52.705105063701197</v>
      </c>
      <c r="AM642">
        <v>52.059330662567</v>
      </c>
      <c r="AN642">
        <v>52.256200761412003</v>
      </c>
      <c r="AO642">
        <v>0</v>
      </c>
      <c r="AP642">
        <v>74.288215370296498</v>
      </c>
      <c r="AQ642">
        <v>51.702958880556899</v>
      </c>
      <c r="AR642">
        <v>52.779751134374003</v>
      </c>
      <c r="AS642">
        <v>0</v>
      </c>
      <c r="AT642">
        <v>52</v>
      </c>
      <c r="AU642">
        <v>56.485585707304701</v>
      </c>
      <c r="AV642">
        <v>53.454218687490801</v>
      </c>
      <c r="AW642">
        <v>57.062374279073801</v>
      </c>
      <c r="AX642">
        <v>57.807577738180498</v>
      </c>
    </row>
    <row r="643" spans="1:50" x14ac:dyDescent="0.25">
      <c r="A643">
        <v>165.30085959885301</v>
      </c>
      <c r="B643">
        <v>55.916984086154997</v>
      </c>
      <c r="C643">
        <v>54.244605779986799</v>
      </c>
      <c r="D643">
        <v>58.094859189651899</v>
      </c>
      <c r="E643">
        <v>54.185914750711603</v>
      </c>
      <c r="F643">
        <v>61.518371518193398</v>
      </c>
      <c r="G643">
        <v>53.138607154320901</v>
      </c>
      <c r="H643">
        <v>60.788846217302499</v>
      </c>
      <c r="I643">
        <v>59.142426241227597</v>
      </c>
      <c r="J643">
        <v>55.7595351990051</v>
      </c>
      <c r="K643">
        <v>59.7725144666977</v>
      </c>
      <c r="L643">
        <v>59.501694068323303</v>
      </c>
      <c r="M643">
        <v>58.6581713213548</v>
      </c>
      <c r="N643">
        <v>58.8415346706999</v>
      </c>
      <c r="O643">
        <v>57.000652507840897</v>
      </c>
      <c r="P643">
        <v>62.336737343543099</v>
      </c>
      <c r="Q643">
        <v>62.236488497243002</v>
      </c>
      <c r="R643">
        <v>63.174058475833299</v>
      </c>
      <c r="S643">
        <v>61.8465866509516</v>
      </c>
      <c r="T643">
        <v>71.628816664538306</v>
      </c>
      <c r="U643">
        <v>85.073657589321698</v>
      </c>
      <c r="V643">
        <v>107.333721176547</v>
      </c>
      <c r="W643">
        <v>99.462023001172099</v>
      </c>
      <c r="X643">
        <v>81.191350809667995</v>
      </c>
      <c r="Y643">
        <v>75.770897019000202</v>
      </c>
      <c r="Z643">
        <v>70.611553818228103</v>
      </c>
      <c r="AA643">
        <v>57.406719508098398</v>
      </c>
      <c r="AB643">
        <v>56.940006123365301</v>
      </c>
      <c r="AC643">
        <v>55.7629480792612</v>
      </c>
      <c r="AD643">
        <v>53.272874232380097</v>
      </c>
      <c r="AE643">
        <v>53.703001685728999</v>
      </c>
      <c r="AF643">
        <v>60.0197737991491</v>
      </c>
      <c r="AG643">
        <v>76.728769805255595</v>
      </c>
      <c r="AH643">
        <v>53.738229239412902</v>
      </c>
      <c r="AI643">
        <v>51.204542041731102</v>
      </c>
      <c r="AJ643">
        <v>53.077002556571202</v>
      </c>
      <c r="AK643">
        <v>55.102609778972699</v>
      </c>
      <c r="AL643">
        <v>55.802334095066001</v>
      </c>
      <c r="AM643">
        <v>52.723798216906701</v>
      </c>
      <c r="AN643">
        <v>51.137548911355204</v>
      </c>
      <c r="AO643">
        <v>0</v>
      </c>
      <c r="AP643">
        <v>66.783093684329401</v>
      </c>
      <c r="AQ643">
        <v>51.869803348869297</v>
      </c>
      <c r="AR643">
        <v>54.259398889395399</v>
      </c>
      <c r="AS643">
        <v>0</v>
      </c>
      <c r="AT643">
        <v>50</v>
      </c>
      <c r="AU643">
        <v>57.104561306833403</v>
      </c>
      <c r="AV643">
        <v>55.343210773733396</v>
      </c>
      <c r="AW643">
        <v>59.711057202175198</v>
      </c>
      <c r="AX643">
        <v>57.873298669244797</v>
      </c>
    </row>
    <row r="644" spans="1:50" x14ac:dyDescent="0.25">
      <c r="A644">
        <v>165.55873925501399</v>
      </c>
      <c r="B644">
        <v>56.441094277681501</v>
      </c>
      <c r="C644">
        <v>55.884292339907397</v>
      </c>
      <c r="D644">
        <v>58.621038686063301</v>
      </c>
      <c r="E644">
        <v>55.918729705197698</v>
      </c>
      <c r="F644">
        <v>57.944147949563501</v>
      </c>
      <c r="G644">
        <v>53.4752618941625</v>
      </c>
      <c r="H644">
        <v>60.358508735643802</v>
      </c>
      <c r="I644">
        <v>59.4429371911448</v>
      </c>
      <c r="J644">
        <v>54.913239592537501</v>
      </c>
      <c r="K644">
        <v>58.148448400920898</v>
      </c>
      <c r="L644">
        <v>59.152615476221499</v>
      </c>
      <c r="M644">
        <v>58.272295541549603</v>
      </c>
      <c r="N644">
        <v>58.654472053768998</v>
      </c>
      <c r="O644">
        <v>59.422247796852098</v>
      </c>
      <c r="P644">
        <v>63.822948656404698</v>
      </c>
      <c r="Q644">
        <v>65.304829866951195</v>
      </c>
      <c r="R644">
        <v>63.0194969157711</v>
      </c>
      <c r="S644">
        <v>64.167810757626796</v>
      </c>
      <c r="T644">
        <v>73.134164572943902</v>
      </c>
      <c r="U644">
        <v>86.692652875879403</v>
      </c>
      <c r="V644">
        <v>110.57855790309399</v>
      </c>
      <c r="W644">
        <v>101.929238928494</v>
      </c>
      <c r="X644">
        <v>84.825855767601496</v>
      </c>
      <c r="Y644">
        <v>75.416517159303893</v>
      </c>
      <c r="Z644">
        <v>71.104958546585493</v>
      </c>
      <c r="AA644">
        <v>59.075751543158702</v>
      </c>
      <c r="AB644">
        <v>57.465655519632499</v>
      </c>
      <c r="AC644">
        <v>56.365976619648002</v>
      </c>
      <c r="AD644">
        <v>52.7329918256195</v>
      </c>
      <c r="AE644">
        <v>54.4504379636019</v>
      </c>
      <c r="AF644">
        <v>58.7961564202852</v>
      </c>
      <c r="AG644">
        <v>79.282474391442094</v>
      </c>
      <c r="AH644">
        <v>54.124989471678198</v>
      </c>
      <c r="AI644">
        <v>51.791911580430302</v>
      </c>
      <c r="AJ644">
        <v>55.496059253243601</v>
      </c>
      <c r="AK644">
        <v>55.1531573174804</v>
      </c>
      <c r="AL644">
        <v>56.535645755539797</v>
      </c>
      <c r="AM644">
        <v>52.098530567332197</v>
      </c>
      <c r="AN644">
        <v>51.581898710115702</v>
      </c>
      <c r="AO644">
        <v>0</v>
      </c>
      <c r="AP644">
        <v>63.212777826587597</v>
      </c>
      <c r="AQ644">
        <v>51.970793031036401</v>
      </c>
      <c r="AR644">
        <v>53.810784672867399</v>
      </c>
      <c r="AS644">
        <v>0</v>
      </c>
      <c r="AT644">
        <v>50.235557981991299</v>
      </c>
      <c r="AU644">
        <v>51</v>
      </c>
      <c r="AV644">
        <v>58.943856807215397</v>
      </c>
      <c r="AW644">
        <v>60.978922860292599</v>
      </c>
      <c r="AX644">
        <v>58.132910549877501</v>
      </c>
    </row>
    <row r="645" spans="1:50" x14ac:dyDescent="0.25">
      <c r="A645">
        <v>165.816618911174</v>
      </c>
      <c r="B645">
        <v>56.886759675508102</v>
      </c>
      <c r="C645">
        <v>57.0511146023536</v>
      </c>
      <c r="D645">
        <v>59.837227001073202</v>
      </c>
      <c r="E645">
        <v>56.406905043536803</v>
      </c>
      <c r="F645">
        <v>56.406839949699297</v>
      </c>
      <c r="G645">
        <v>54.2123139544343</v>
      </c>
      <c r="H645">
        <v>60.325763313764703</v>
      </c>
      <c r="I645">
        <v>59.758131226819799</v>
      </c>
      <c r="J645">
        <v>55.411590301323798</v>
      </c>
      <c r="K645">
        <v>60.340416199596298</v>
      </c>
      <c r="L645">
        <v>60.419512059236197</v>
      </c>
      <c r="M645">
        <v>58.697676806215703</v>
      </c>
      <c r="N645">
        <v>59.930421607163701</v>
      </c>
      <c r="O645">
        <v>61.364659245936302</v>
      </c>
      <c r="P645">
        <v>64.566209894102798</v>
      </c>
      <c r="Q645">
        <v>68.116084472999006</v>
      </c>
      <c r="R645">
        <v>63.898846709462099</v>
      </c>
      <c r="S645">
        <v>66.988246766755196</v>
      </c>
      <c r="T645">
        <v>74.150567825939007</v>
      </c>
      <c r="U645">
        <v>90.566974315362899</v>
      </c>
      <c r="V645">
        <v>113.416119077207</v>
      </c>
      <c r="W645">
        <v>103.19350684545699</v>
      </c>
      <c r="X645">
        <v>85.375503765242399</v>
      </c>
      <c r="Y645">
        <v>77.310600050107595</v>
      </c>
      <c r="Z645">
        <v>71.747862669309299</v>
      </c>
      <c r="AA645">
        <v>59.472928337309298</v>
      </c>
      <c r="AB645">
        <v>58.118122966022</v>
      </c>
      <c r="AC645">
        <v>55.626207488477696</v>
      </c>
      <c r="AD645">
        <v>55.166397397796601</v>
      </c>
      <c r="AE645">
        <v>53.465115499635203</v>
      </c>
      <c r="AF645">
        <v>58.6942615379388</v>
      </c>
      <c r="AG645">
        <v>80.295755788257594</v>
      </c>
      <c r="AH645">
        <v>56.697111020257701</v>
      </c>
      <c r="AI645">
        <v>52.295323793426903</v>
      </c>
      <c r="AJ645">
        <v>55.918803545496999</v>
      </c>
      <c r="AK645">
        <v>53.422265783478601</v>
      </c>
      <c r="AL645">
        <v>55.604663287837099</v>
      </c>
      <c r="AM645">
        <v>51.342036541821003</v>
      </c>
      <c r="AN645">
        <v>52.981194230266702</v>
      </c>
      <c r="AO645">
        <v>0</v>
      </c>
      <c r="AP645">
        <v>59.483741902244802</v>
      </c>
      <c r="AQ645">
        <v>51.463720382258899</v>
      </c>
      <c r="AR645">
        <v>52.695358142294502</v>
      </c>
      <c r="AS645">
        <v>50.061159675573698</v>
      </c>
      <c r="AT645">
        <v>50.731336057014197</v>
      </c>
      <c r="AU645">
        <v>50.050759476368299</v>
      </c>
      <c r="AV645">
        <v>59.653518517853897</v>
      </c>
      <c r="AW645">
        <v>60.218924963638898</v>
      </c>
      <c r="AX645">
        <v>57.724037788200398</v>
      </c>
    </row>
    <row r="646" spans="1:50" x14ac:dyDescent="0.25">
      <c r="A646">
        <v>166.07449856733501</v>
      </c>
      <c r="B646">
        <v>55.817931947354403</v>
      </c>
      <c r="C646">
        <v>57.355618322183197</v>
      </c>
      <c r="D646">
        <v>57.974375229230198</v>
      </c>
      <c r="E646">
        <v>56.662569389143201</v>
      </c>
      <c r="F646">
        <v>57.207416950272702</v>
      </c>
      <c r="G646">
        <v>54.414668549532401</v>
      </c>
      <c r="H646">
        <v>61.941498229478398</v>
      </c>
      <c r="I646">
        <v>59.109436109068902</v>
      </c>
      <c r="J646">
        <v>56.555850982215802</v>
      </c>
      <c r="K646">
        <v>62.282489543930303</v>
      </c>
      <c r="L646">
        <v>62.0494377235173</v>
      </c>
      <c r="M646">
        <v>59.833166147225903</v>
      </c>
      <c r="N646">
        <v>61.2039515024547</v>
      </c>
      <c r="O646">
        <v>61.799646122788303</v>
      </c>
      <c r="P646">
        <v>66.0738966753906</v>
      </c>
      <c r="Q646">
        <v>69.981386583924902</v>
      </c>
      <c r="R646">
        <v>67.471246096199096</v>
      </c>
      <c r="S646">
        <v>68.850606932694106</v>
      </c>
      <c r="T646">
        <v>78.603055122025395</v>
      </c>
      <c r="U646">
        <v>95.146002096007905</v>
      </c>
      <c r="V646">
        <v>111.99556697971001</v>
      </c>
      <c r="W646">
        <v>109.393502593053</v>
      </c>
      <c r="X646">
        <v>85.231619558538895</v>
      </c>
      <c r="Y646">
        <v>79.428917411852794</v>
      </c>
      <c r="Z646">
        <v>70.621325456827705</v>
      </c>
      <c r="AA646">
        <v>60.173861738004</v>
      </c>
      <c r="AB646">
        <v>58.266913126734799</v>
      </c>
      <c r="AC646">
        <v>54.801609398198103</v>
      </c>
      <c r="AD646">
        <v>56.836955153057701</v>
      </c>
      <c r="AE646">
        <v>53.456162913814097</v>
      </c>
      <c r="AF646">
        <v>59.628850541793803</v>
      </c>
      <c r="AG646">
        <v>81.222717811721097</v>
      </c>
      <c r="AH646">
        <v>58.1446085212173</v>
      </c>
      <c r="AI646">
        <v>55.086408642119302</v>
      </c>
      <c r="AJ646">
        <v>53.678658750075698</v>
      </c>
      <c r="AK646">
        <v>52.801962291590698</v>
      </c>
      <c r="AL646">
        <v>55.865645882339201</v>
      </c>
      <c r="AM646">
        <v>52.659993464564501</v>
      </c>
      <c r="AN646">
        <v>53.597511814459999</v>
      </c>
      <c r="AO646">
        <v>50</v>
      </c>
      <c r="AP646">
        <v>56.164102850929403</v>
      </c>
      <c r="AQ646">
        <v>49.999999999999901</v>
      </c>
      <c r="AR646">
        <v>52.068363759010097</v>
      </c>
      <c r="AS646">
        <v>50.991678555730402</v>
      </c>
      <c r="AT646">
        <v>51.454885827319004</v>
      </c>
      <c r="AU646">
        <v>51.156165340173402</v>
      </c>
      <c r="AV646">
        <v>59.556350750240902</v>
      </c>
      <c r="AW646">
        <v>61.796067493666399</v>
      </c>
      <c r="AX646">
        <v>57.720119446489697</v>
      </c>
    </row>
    <row r="647" spans="1:50" x14ac:dyDescent="0.25">
      <c r="A647">
        <v>166.332378223495</v>
      </c>
      <c r="B647">
        <v>54.264050480804897</v>
      </c>
      <c r="C647">
        <v>55.266288262480302</v>
      </c>
      <c r="D647">
        <v>59.516222444720199</v>
      </c>
      <c r="E647">
        <v>56.050018031329103</v>
      </c>
      <c r="F647">
        <v>58.294636193890902</v>
      </c>
      <c r="G647">
        <v>55.573483051138403</v>
      </c>
      <c r="H647">
        <v>64.705873358638499</v>
      </c>
      <c r="I647">
        <v>56.999907338488903</v>
      </c>
      <c r="J647">
        <v>57.348142381147703</v>
      </c>
      <c r="K647">
        <v>63.2630786330269</v>
      </c>
      <c r="L647">
        <v>63.2134495656342</v>
      </c>
      <c r="M647">
        <v>61.030449214906803</v>
      </c>
      <c r="N647">
        <v>61.054914210136502</v>
      </c>
      <c r="O647">
        <v>62.552976330949598</v>
      </c>
      <c r="P647">
        <v>65.969081537326801</v>
      </c>
      <c r="Q647">
        <v>70.097909298786902</v>
      </c>
      <c r="R647">
        <v>68.528965620762904</v>
      </c>
      <c r="S647">
        <v>69.770898149915993</v>
      </c>
      <c r="T647">
        <v>83.465201769332893</v>
      </c>
      <c r="U647">
        <v>98.153982144709104</v>
      </c>
      <c r="V647">
        <v>115.139749029271</v>
      </c>
      <c r="W647">
        <v>115.137812515581</v>
      </c>
      <c r="X647">
        <v>83.550825161166401</v>
      </c>
      <c r="Y647">
        <v>78.434908761450501</v>
      </c>
      <c r="Z647">
        <v>71.397236075869102</v>
      </c>
      <c r="AA647">
        <v>59.497393808040002</v>
      </c>
      <c r="AB647">
        <v>57.203450430897298</v>
      </c>
      <c r="AC647">
        <v>55.215643318201103</v>
      </c>
      <c r="AD647">
        <v>57.772200083512203</v>
      </c>
      <c r="AE647">
        <v>53.122093606233001</v>
      </c>
      <c r="AF647">
        <v>60.343362917009003</v>
      </c>
      <c r="AG647">
        <v>83.5415039705737</v>
      </c>
      <c r="AH647">
        <v>55.465551545640302</v>
      </c>
      <c r="AI647">
        <v>56.840830354824703</v>
      </c>
      <c r="AJ647">
        <v>53.677647614433397</v>
      </c>
      <c r="AK647">
        <v>52.283389875503701</v>
      </c>
      <c r="AL647">
        <v>54.955950986629198</v>
      </c>
      <c r="AM647">
        <v>53.787570608955299</v>
      </c>
      <c r="AN647">
        <v>53.781851869593901</v>
      </c>
      <c r="AO647">
        <v>50</v>
      </c>
      <c r="AP647">
        <v>55.444040558437997</v>
      </c>
      <c r="AQ647">
        <v>50</v>
      </c>
      <c r="AR647">
        <v>55.787321779493602</v>
      </c>
      <c r="AS647">
        <v>50.969363403413702</v>
      </c>
      <c r="AT647">
        <v>51.254978785054</v>
      </c>
      <c r="AU647">
        <v>52.084982963933001</v>
      </c>
      <c r="AV647">
        <v>61.258214667171103</v>
      </c>
      <c r="AW647">
        <v>64.341324456232599</v>
      </c>
      <c r="AX647">
        <v>57.810096757547299</v>
      </c>
    </row>
    <row r="648" spans="1:50" x14ac:dyDescent="0.25">
      <c r="A648">
        <v>166.59025787965601</v>
      </c>
      <c r="B648">
        <v>53.463002879305698</v>
      </c>
      <c r="C648">
        <v>53.413343730827201</v>
      </c>
      <c r="D648">
        <v>58.829679708860503</v>
      </c>
      <c r="E648">
        <v>56.130236926640201</v>
      </c>
      <c r="F648">
        <v>57.669101678144003</v>
      </c>
      <c r="G648">
        <v>55.800251747669201</v>
      </c>
      <c r="H648">
        <v>65.773726473688995</v>
      </c>
      <c r="I648">
        <v>58.7329270682323</v>
      </c>
      <c r="J648">
        <v>57.757805415329699</v>
      </c>
      <c r="K648">
        <v>62.473072092724003</v>
      </c>
      <c r="L648">
        <v>62.696850683395297</v>
      </c>
      <c r="M648">
        <v>60.857384346215603</v>
      </c>
      <c r="N648">
        <v>61.428379687285599</v>
      </c>
      <c r="O648">
        <v>62.023632448839599</v>
      </c>
      <c r="P648">
        <v>64.557100080531299</v>
      </c>
      <c r="Q648">
        <v>71.009365543393002</v>
      </c>
      <c r="R648">
        <v>68.781477836613703</v>
      </c>
      <c r="S648">
        <v>72.679137060604106</v>
      </c>
      <c r="T648">
        <v>81.202729884693596</v>
      </c>
      <c r="U648">
        <v>96.558897991175101</v>
      </c>
      <c r="V648">
        <v>120.183400803777</v>
      </c>
      <c r="W648">
        <v>116.32592748830599</v>
      </c>
      <c r="X648">
        <v>82.745008764362296</v>
      </c>
      <c r="Y648">
        <v>77.330204917454694</v>
      </c>
      <c r="Z648">
        <v>75.196490891573205</v>
      </c>
      <c r="AA648">
        <v>59.601792641914898</v>
      </c>
      <c r="AB648">
        <v>57.172480313491</v>
      </c>
      <c r="AC648">
        <v>56.538639314327398</v>
      </c>
      <c r="AD648">
        <v>58.4696312218177</v>
      </c>
      <c r="AE648">
        <v>53.978805199159197</v>
      </c>
      <c r="AF648">
        <v>62.278386768090499</v>
      </c>
      <c r="AG648">
        <v>88.105025769097196</v>
      </c>
      <c r="AH648">
        <v>55.1705200473614</v>
      </c>
      <c r="AI648">
        <v>55.8383153301533</v>
      </c>
      <c r="AJ648">
        <v>55.109529958732999</v>
      </c>
      <c r="AK648">
        <v>52.361677656653598</v>
      </c>
      <c r="AL648">
        <v>54.656245803674601</v>
      </c>
      <c r="AM648">
        <v>54.368018765397103</v>
      </c>
      <c r="AN648">
        <v>54.5660276078885</v>
      </c>
      <c r="AO648">
        <v>50</v>
      </c>
      <c r="AP648">
        <v>54.584422785387602</v>
      </c>
      <c r="AQ648">
        <v>51.587859676191499</v>
      </c>
      <c r="AR648">
        <v>55.943706944291598</v>
      </c>
      <c r="AS648">
        <v>53.342013220549902</v>
      </c>
      <c r="AT648">
        <v>50.734217573574398</v>
      </c>
      <c r="AU648">
        <v>52.0872120264861</v>
      </c>
      <c r="AV648">
        <v>63.375956992088597</v>
      </c>
      <c r="AW648">
        <v>65.393089689430298</v>
      </c>
      <c r="AX648">
        <v>58.110214196027997</v>
      </c>
    </row>
    <row r="649" spans="1:50" x14ac:dyDescent="0.25">
      <c r="A649">
        <v>166.84813753581599</v>
      </c>
      <c r="B649">
        <v>52.677101635295799</v>
      </c>
      <c r="C649">
        <v>55.071897092229101</v>
      </c>
      <c r="D649">
        <v>58.780578782466499</v>
      </c>
      <c r="E649">
        <v>55.772956513184099</v>
      </c>
      <c r="F649">
        <v>58.536478635029503</v>
      </c>
      <c r="G649">
        <v>53.539073878893802</v>
      </c>
      <c r="H649">
        <v>65.598681730945003</v>
      </c>
      <c r="I649">
        <v>60.0247996925359</v>
      </c>
      <c r="J649">
        <v>56.573172053267697</v>
      </c>
      <c r="K649">
        <v>61.897918173853498</v>
      </c>
      <c r="L649">
        <v>61.846734046661801</v>
      </c>
      <c r="M649">
        <v>63.048786243315298</v>
      </c>
      <c r="N649">
        <v>63.571914139278803</v>
      </c>
      <c r="O649">
        <v>62.245608057770703</v>
      </c>
      <c r="P649">
        <v>64.303064685408501</v>
      </c>
      <c r="Q649">
        <v>72.5734503126547</v>
      </c>
      <c r="R649">
        <v>70.076156973401993</v>
      </c>
      <c r="S649">
        <v>74.292402422507195</v>
      </c>
      <c r="T649">
        <v>80.854515279994303</v>
      </c>
      <c r="U649">
        <v>97.729351048694497</v>
      </c>
      <c r="V649">
        <v>123.63303455001601</v>
      </c>
      <c r="W649">
        <v>117.782258550215</v>
      </c>
      <c r="X649">
        <v>84.163069915768801</v>
      </c>
      <c r="Y649">
        <v>79.081440685432298</v>
      </c>
      <c r="Z649">
        <v>77.162090885065794</v>
      </c>
      <c r="AA649">
        <v>60.4474669752341</v>
      </c>
      <c r="AB649">
        <v>58.842505190857999</v>
      </c>
      <c r="AC649">
        <v>57.884941400333503</v>
      </c>
      <c r="AD649">
        <v>57.086396216913698</v>
      </c>
      <c r="AE649">
        <v>56.338848864758397</v>
      </c>
      <c r="AF649">
        <v>63.240458156955</v>
      </c>
      <c r="AG649">
        <v>86.778360831651</v>
      </c>
      <c r="AH649">
        <v>55.832541428906097</v>
      </c>
      <c r="AI649">
        <v>54.827321798672003</v>
      </c>
      <c r="AJ649">
        <v>55.570219376341797</v>
      </c>
      <c r="AK649">
        <v>53.482877161293899</v>
      </c>
      <c r="AL649">
        <v>54.184442268779499</v>
      </c>
      <c r="AM649">
        <v>56.178202762342401</v>
      </c>
      <c r="AN649">
        <v>56.306340104737799</v>
      </c>
      <c r="AO649">
        <v>50</v>
      </c>
      <c r="AP649">
        <v>53.338911102353698</v>
      </c>
      <c r="AQ649">
        <v>53.504297802945104</v>
      </c>
      <c r="AR649">
        <v>55.212709757229099</v>
      </c>
      <c r="AS649">
        <v>53.928741275099497</v>
      </c>
      <c r="AT649">
        <v>52.369584579220003</v>
      </c>
      <c r="AU649">
        <v>52.2441668664923</v>
      </c>
      <c r="AV649">
        <v>65.831581606909396</v>
      </c>
      <c r="AW649">
        <v>65.985060615479696</v>
      </c>
      <c r="AX649">
        <v>58.723036157082198</v>
      </c>
    </row>
    <row r="650" spans="1:50" x14ac:dyDescent="0.25">
      <c r="A650">
        <v>167.106017191977</v>
      </c>
      <c r="B650">
        <v>56.159739535343299</v>
      </c>
      <c r="C650">
        <v>56.768289091725102</v>
      </c>
      <c r="D650">
        <v>59.197106997926298</v>
      </c>
      <c r="E650">
        <v>54.929094866108699</v>
      </c>
      <c r="F650">
        <v>59.652321306794697</v>
      </c>
      <c r="G650">
        <v>53.183818525561101</v>
      </c>
      <c r="H650">
        <v>65.114936486155798</v>
      </c>
      <c r="I650">
        <v>59.299736384523698</v>
      </c>
      <c r="J650">
        <v>56.7605815899324</v>
      </c>
      <c r="K650">
        <v>61.727923080659899</v>
      </c>
      <c r="L650">
        <v>62.220295237010298</v>
      </c>
      <c r="M650">
        <v>65.461534095432498</v>
      </c>
      <c r="N650">
        <v>66.790765749122798</v>
      </c>
      <c r="O650">
        <v>66.208239118138906</v>
      </c>
      <c r="P650">
        <v>66.244726852895198</v>
      </c>
      <c r="Q650">
        <v>74.847183253104504</v>
      </c>
      <c r="R650">
        <v>71.842282930899799</v>
      </c>
      <c r="S650">
        <v>75.129495574588105</v>
      </c>
      <c r="T650">
        <v>85.204370940555606</v>
      </c>
      <c r="U650">
        <v>102.97191973654201</v>
      </c>
      <c r="V650">
        <v>127.297235656414</v>
      </c>
      <c r="W650">
        <v>121.859178548625</v>
      </c>
      <c r="X650">
        <v>84.136248922224993</v>
      </c>
      <c r="Y650">
        <v>80.278648118100705</v>
      </c>
      <c r="Z650">
        <v>77.315903681025205</v>
      </c>
      <c r="AA650">
        <v>62.618822043478097</v>
      </c>
      <c r="AB650">
        <v>59.665658925449002</v>
      </c>
      <c r="AC650">
        <v>58.798123770316202</v>
      </c>
      <c r="AD650">
        <v>54.674294857939799</v>
      </c>
      <c r="AE650">
        <v>57.179414577793999</v>
      </c>
      <c r="AF650">
        <v>62.746892106066902</v>
      </c>
      <c r="AG650">
        <v>85.256833167918501</v>
      </c>
      <c r="AH650">
        <v>54.897942253241098</v>
      </c>
      <c r="AI650">
        <v>55.737974086485103</v>
      </c>
      <c r="AJ650">
        <v>57.103279694606599</v>
      </c>
      <c r="AK650">
        <v>54.664685408876402</v>
      </c>
      <c r="AL650">
        <v>54.497241920954202</v>
      </c>
      <c r="AM650">
        <v>56.248246829591899</v>
      </c>
      <c r="AN650">
        <v>58.194500370082601</v>
      </c>
      <c r="AO650">
        <v>0</v>
      </c>
      <c r="AP650">
        <v>51.867649178737402</v>
      </c>
      <c r="AQ650">
        <v>54.153421439653201</v>
      </c>
      <c r="AR650">
        <v>55.043295815403098</v>
      </c>
      <c r="AS650">
        <v>53.311177511999198</v>
      </c>
      <c r="AT650">
        <v>54.344357748235197</v>
      </c>
      <c r="AU650">
        <v>53.937403162615198</v>
      </c>
      <c r="AV650">
        <v>68.834855243567901</v>
      </c>
      <c r="AW650">
        <v>65.150071674840504</v>
      </c>
      <c r="AX650">
        <v>59.233270579271597</v>
      </c>
    </row>
    <row r="651" spans="1:50" x14ac:dyDescent="0.25">
      <c r="A651">
        <v>167.36389684813699</v>
      </c>
      <c r="B651">
        <v>58.513177876613298</v>
      </c>
      <c r="C651">
        <v>56.332703339231301</v>
      </c>
      <c r="D651">
        <v>58.719714966683703</v>
      </c>
      <c r="E651">
        <v>54.961426782419203</v>
      </c>
      <c r="F651">
        <v>58.589304498525998</v>
      </c>
      <c r="G651">
        <v>54.233088431286397</v>
      </c>
      <c r="H651">
        <v>63.732422374281299</v>
      </c>
      <c r="I651">
        <v>58.926970203709999</v>
      </c>
      <c r="J651">
        <v>59.348918421422503</v>
      </c>
      <c r="K651">
        <v>63.310291924247402</v>
      </c>
      <c r="L651">
        <v>65.905903313335003</v>
      </c>
      <c r="M651">
        <v>65.943203713020793</v>
      </c>
      <c r="N651">
        <v>67.4155714201964</v>
      </c>
      <c r="O651">
        <v>67.762180203669899</v>
      </c>
      <c r="P651">
        <v>69.586714789792296</v>
      </c>
      <c r="Q651">
        <v>78.509145558734303</v>
      </c>
      <c r="R651">
        <v>73.730640604251903</v>
      </c>
      <c r="S651">
        <v>74.937951379270501</v>
      </c>
      <c r="T651">
        <v>90.126337204789806</v>
      </c>
      <c r="U651">
        <v>105.503654092293</v>
      </c>
      <c r="V651">
        <v>128.536738020321</v>
      </c>
      <c r="W651">
        <v>126.480433235688</v>
      </c>
      <c r="X651">
        <v>81.953936578808694</v>
      </c>
      <c r="Y651">
        <v>82.069954707525497</v>
      </c>
      <c r="Z651">
        <v>78.350161962319405</v>
      </c>
      <c r="AA651">
        <v>64.238970137055603</v>
      </c>
      <c r="AB651">
        <v>59.767605117699603</v>
      </c>
      <c r="AC651">
        <v>57.9870440577536</v>
      </c>
      <c r="AD651">
        <v>53.195546511643101</v>
      </c>
      <c r="AE651">
        <v>56.810604771779701</v>
      </c>
      <c r="AF651">
        <v>60.726116016286397</v>
      </c>
      <c r="AG651">
        <v>88.223370249352698</v>
      </c>
      <c r="AH651">
        <v>54.0132754123156</v>
      </c>
      <c r="AI651">
        <v>57.191590598269499</v>
      </c>
      <c r="AJ651">
        <v>58.229778685377902</v>
      </c>
      <c r="AK651">
        <v>55.592227288380897</v>
      </c>
      <c r="AL651">
        <v>55.051796600155498</v>
      </c>
      <c r="AM651">
        <v>53.678101865432502</v>
      </c>
      <c r="AN651">
        <v>58.8686140903311</v>
      </c>
      <c r="AO651">
        <v>0</v>
      </c>
      <c r="AP651">
        <v>50.608048880538</v>
      </c>
      <c r="AQ651">
        <v>56.011544576850703</v>
      </c>
      <c r="AR651">
        <v>56.096412930049901</v>
      </c>
      <c r="AS651">
        <v>51.134358096248299</v>
      </c>
      <c r="AT651">
        <v>54.398656738005201</v>
      </c>
      <c r="AU651">
        <v>55.874253712079799</v>
      </c>
      <c r="AV651">
        <v>67.566161503279702</v>
      </c>
      <c r="AW651">
        <v>64.012701466863803</v>
      </c>
      <c r="AX651">
        <v>59.1992300968232</v>
      </c>
    </row>
    <row r="652" spans="1:50" x14ac:dyDescent="0.25">
      <c r="A652">
        <v>167.621776504298</v>
      </c>
      <c r="B652">
        <v>57.444457331100999</v>
      </c>
      <c r="C652">
        <v>55.889165764488503</v>
      </c>
      <c r="D652">
        <v>60.305520928705299</v>
      </c>
      <c r="E652">
        <v>55.9878591239817</v>
      </c>
      <c r="F652">
        <v>57.542219469327399</v>
      </c>
      <c r="G652">
        <v>54.350361361238697</v>
      </c>
      <c r="H652">
        <v>65.078452473904505</v>
      </c>
      <c r="I652">
        <v>59.471669208018398</v>
      </c>
      <c r="J652">
        <v>59.502129481512803</v>
      </c>
      <c r="K652">
        <v>64.426825163671296</v>
      </c>
      <c r="L652">
        <v>68.6244505890526</v>
      </c>
      <c r="M652">
        <v>65.552774644788201</v>
      </c>
      <c r="N652">
        <v>68.356754695277502</v>
      </c>
      <c r="O652">
        <v>70.413157551713695</v>
      </c>
      <c r="P652">
        <v>71.189161480773095</v>
      </c>
      <c r="Q652">
        <v>78.266443955049297</v>
      </c>
      <c r="R652">
        <v>74.817228494616998</v>
      </c>
      <c r="S652">
        <v>77.0166324961085</v>
      </c>
      <c r="T652">
        <v>90.311547762492395</v>
      </c>
      <c r="U652">
        <v>107.37327505385799</v>
      </c>
      <c r="V652">
        <v>128.42465403725799</v>
      </c>
      <c r="W652">
        <v>128.96901055063199</v>
      </c>
      <c r="X652">
        <v>83.936983721155997</v>
      </c>
      <c r="Y652">
        <v>85.132233413490894</v>
      </c>
      <c r="Z652">
        <v>78.639023103377298</v>
      </c>
      <c r="AA652">
        <v>63.151068050791402</v>
      </c>
      <c r="AB652">
        <v>61.412125345030297</v>
      </c>
      <c r="AC652">
        <v>57.371945952251501</v>
      </c>
      <c r="AD652">
        <v>52.697794747120199</v>
      </c>
      <c r="AE652">
        <v>58.940004954071497</v>
      </c>
      <c r="AF652">
        <v>59.847346854192999</v>
      </c>
      <c r="AG652">
        <v>85.538973674744199</v>
      </c>
      <c r="AH652">
        <v>56.561669765137196</v>
      </c>
      <c r="AI652">
        <v>59.2123679637238</v>
      </c>
      <c r="AJ652">
        <v>57.875734542946297</v>
      </c>
      <c r="AK652">
        <v>55.625382273604799</v>
      </c>
      <c r="AL652">
        <v>53.480000259786003</v>
      </c>
      <c r="AM652">
        <v>52.191838584898697</v>
      </c>
      <c r="AN652">
        <v>58.5020560253596</v>
      </c>
      <c r="AO652">
        <v>0</v>
      </c>
      <c r="AP652">
        <v>51.179891282154003</v>
      </c>
      <c r="AQ652">
        <v>55.365324541359698</v>
      </c>
      <c r="AR652">
        <v>54.155295743765301</v>
      </c>
      <c r="AS652">
        <v>53.896811981928799</v>
      </c>
      <c r="AT652">
        <v>53.885020812710898</v>
      </c>
      <c r="AU652">
        <v>57.039395793823303</v>
      </c>
      <c r="AV652">
        <v>66.448471906575193</v>
      </c>
      <c r="AW652">
        <v>63.478784119218098</v>
      </c>
      <c r="AX652">
        <v>58.186344902557401</v>
      </c>
    </row>
    <row r="653" spans="1:50" x14ac:dyDescent="0.25">
      <c r="A653">
        <v>167.87965616045801</v>
      </c>
      <c r="B653">
        <v>55.726542895484698</v>
      </c>
      <c r="C653">
        <v>56.306004553707403</v>
      </c>
      <c r="D653">
        <v>61.034477124390897</v>
      </c>
      <c r="E653">
        <v>55.983071582934102</v>
      </c>
      <c r="F653">
        <v>57.936588700175697</v>
      </c>
      <c r="G653">
        <v>53.871915279930199</v>
      </c>
      <c r="H653">
        <v>67.510463821673198</v>
      </c>
      <c r="I653">
        <v>60.493782005207002</v>
      </c>
      <c r="J653">
        <v>60.901160500128803</v>
      </c>
      <c r="K653">
        <v>65.839145946810902</v>
      </c>
      <c r="L653">
        <v>69.266599465730593</v>
      </c>
      <c r="M653">
        <v>66.798395320234107</v>
      </c>
      <c r="N653">
        <v>69.171366863973404</v>
      </c>
      <c r="O653">
        <v>72.197084837385404</v>
      </c>
      <c r="P653">
        <v>72.299224801836701</v>
      </c>
      <c r="Q653">
        <v>79.045959375129797</v>
      </c>
      <c r="R653">
        <v>76.315072418906993</v>
      </c>
      <c r="S653">
        <v>78.117021717942194</v>
      </c>
      <c r="T653">
        <v>90.149998138926406</v>
      </c>
      <c r="U653">
        <v>112.966177562471</v>
      </c>
      <c r="V653">
        <v>131.06790275519401</v>
      </c>
      <c r="W653">
        <v>130.464523436154</v>
      </c>
      <c r="X653">
        <v>90.587451310143805</v>
      </c>
      <c r="Y653">
        <v>88.612896606314806</v>
      </c>
      <c r="Z653">
        <v>82.336595573003606</v>
      </c>
      <c r="AA653">
        <v>62.840190904019899</v>
      </c>
      <c r="AB653">
        <v>62.155182016180802</v>
      </c>
      <c r="AC653">
        <v>58.137657348558697</v>
      </c>
      <c r="AD653">
        <v>53.855887243304799</v>
      </c>
      <c r="AE653">
        <v>60.5967505944854</v>
      </c>
      <c r="AF653">
        <v>60.983473503654601</v>
      </c>
      <c r="AG653">
        <v>79.276111746089597</v>
      </c>
      <c r="AH653">
        <v>58.7006376777288</v>
      </c>
      <c r="AI653">
        <v>59.034102655805697</v>
      </c>
      <c r="AJ653">
        <v>56.740117498234099</v>
      </c>
      <c r="AK653">
        <v>56.598002491413702</v>
      </c>
      <c r="AL653">
        <v>53.140861541032997</v>
      </c>
      <c r="AM653">
        <v>53.965695269116303</v>
      </c>
      <c r="AN653">
        <v>58.840632290035302</v>
      </c>
      <c r="AO653">
        <v>55</v>
      </c>
      <c r="AP653">
        <v>52.8934988837769</v>
      </c>
      <c r="AQ653">
        <v>53.113478177916399</v>
      </c>
      <c r="AR653">
        <v>51.808925039631099</v>
      </c>
      <c r="AS653">
        <v>55.763210881366398</v>
      </c>
      <c r="AT653">
        <v>56.156944775837097</v>
      </c>
      <c r="AU653">
        <v>58.022341398105603</v>
      </c>
      <c r="AV653">
        <v>72.140370384243397</v>
      </c>
      <c r="AW653">
        <v>62.171258997932497</v>
      </c>
      <c r="AX653">
        <v>56.702533276595602</v>
      </c>
    </row>
    <row r="654" spans="1:50" x14ac:dyDescent="0.25">
      <c r="A654">
        <v>168.137535816618</v>
      </c>
      <c r="B654">
        <v>54.645166299506101</v>
      </c>
      <c r="C654">
        <v>56.062110968766603</v>
      </c>
      <c r="D654">
        <v>60.330543109794199</v>
      </c>
      <c r="E654">
        <v>57.193703460800002</v>
      </c>
      <c r="F654">
        <v>59.4375730134851</v>
      </c>
      <c r="G654">
        <v>54.374861369049803</v>
      </c>
      <c r="H654">
        <v>67.1634987979659</v>
      </c>
      <c r="I654">
        <v>60.4858612546345</v>
      </c>
      <c r="J654">
        <v>62.957888017163697</v>
      </c>
      <c r="K654">
        <v>69.292387179915806</v>
      </c>
      <c r="L654">
        <v>71.491945006492699</v>
      </c>
      <c r="M654">
        <v>67.844474359760397</v>
      </c>
      <c r="N654">
        <v>67.851121690845005</v>
      </c>
      <c r="O654">
        <v>70.354185085625204</v>
      </c>
      <c r="P654">
        <v>73.748165816460101</v>
      </c>
      <c r="Q654">
        <v>81.809811682493404</v>
      </c>
      <c r="R654">
        <v>76.259959786221103</v>
      </c>
      <c r="S654">
        <v>79.592249328431805</v>
      </c>
      <c r="T654">
        <v>90.850603702738596</v>
      </c>
      <c r="U654">
        <v>116.92254577728499</v>
      </c>
      <c r="V654">
        <v>133.393167017998</v>
      </c>
      <c r="W654">
        <v>130.96009340272099</v>
      </c>
      <c r="X654">
        <v>94.796425787231399</v>
      </c>
      <c r="Y654">
        <v>89.031231392898206</v>
      </c>
      <c r="Z654">
        <v>86.454008624412893</v>
      </c>
      <c r="AA654">
        <v>64.757556676249393</v>
      </c>
      <c r="AB654">
        <v>63.108272618732499</v>
      </c>
      <c r="AC654">
        <v>58.460049342810798</v>
      </c>
      <c r="AD654">
        <v>55.958782040773997</v>
      </c>
      <c r="AE654">
        <v>60.432439563827302</v>
      </c>
      <c r="AF654">
        <v>62.593720436704501</v>
      </c>
      <c r="AG654">
        <v>75.580578351636305</v>
      </c>
      <c r="AH654">
        <v>58.350423020075503</v>
      </c>
      <c r="AI654">
        <v>57.574681607344303</v>
      </c>
      <c r="AJ654">
        <v>57.3200656718695</v>
      </c>
      <c r="AK654">
        <v>59.993472094617204</v>
      </c>
      <c r="AL654">
        <v>53.600828070545802</v>
      </c>
      <c r="AM654">
        <v>55.417887889509103</v>
      </c>
      <c r="AN654">
        <v>59.331025348623399</v>
      </c>
      <c r="AO654">
        <v>54.746374879061698</v>
      </c>
      <c r="AP654">
        <v>52.9985498399367</v>
      </c>
      <c r="AQ654">
        <v>52.3913053206036</v>
      </c>
      <c r="AR654">
        <v>55.240166951083303</v>
      </c>
      <c r="AS654">
        <v>52.167189329058203</v>
      </c>
      <c r="AT654">
        <v>56.368682231723596</v>
      </c>
      <c r="AU654">
        <v>58.875903698235199</v>
      </c>
      <c r="AV654">
        <v>81.149061821838202</v>
      </c>
      <c r="AW654">
        <v>62.255178199298598</v>
      </c>
      <c r="AX654">
        <v>57.831668583207303</v>
      </c>
    </row>
    <row r="655" spans="1:50" x14ac:dyDescent="0.25">
      <c r="A655">
        <v>168.39541547277901</v>
      </c>
      <c r="B655">
        <v>53.313507568866299</v>
      </c>
      <c r="C655">
        <v>55.449016020844503</v>
      </c>
      <c r="D655">
        <v>59.134753341407396</v>
      </c>
      <c r="E655">
        <v>59.337532265677297</v>
      </c>
      <c r="F655">
        <v>58.088778269246902</v>
      </c>
      <c r="G655">
        <v>55.104952009748601</v>
      </c>
      <c r="H655">
        <v>69.921746799178194</v>
      </c>
      <c r="I655">
        <v>59.727026207230402</v>
      </c>
      <c r="J655">
        <v>62.995007846950301</v>
      </c>
      <c r="K655">
        <v>71.980760234555007</v>
      </c>
      <c r="L655">
        <v>71.561763680556496</v>
      </c>
      <c r="M655">
        <v>69.358258325738205</v>
      </c>
      <c r="N655">
        <v>66.973594417861193</v>
      </c>
      <c r="O655">
        <v>71.565737456272402</v>
      </c>
      <c r="P655">
        <v>76.176331874423198</v>
      </c>
      <c r="Q655">
        <v>82.059246679163394</v>
      </c>
      <c r="R655">
        <v>76.183498102313706</v>
      </c>
      <c r="S655">
        <v>82.719036242479504</v>
      </c>
      <c r="T655">
        <v>94.433606419297703</v>
      </c>
      <c r="U655">
        <v>118.636217497654</v>
      </c>
      <c r="V655">
        <v>138.16267111231801</v>
      </c>
      <c r="W655">
        <v>132.56986987248001</v>
      </c>
      <c r="X655">
        <v>92.206481852095294</v>
      </c>
      <c r="Y655">
        <v>88.724577413366902</v>
      </c>
      <c r="Z655">
        <v>90.6109240800794</v>
      </c>
      <c r="AA655">
        <v>67.268451281241497</v>
      </c>
      <c r="AB655">
        <v>64.435887001294304</v>
      </c>
      <c r="AC655">
        <v>57.854806091860603</v>
      </c>
      <c r="AD655">
        <v>57.056153250369299</v>
      </c>
      <c r="AE655">
        <v>60.944000525952703</v>
      </c>
      <c r="AF655">
        <v>65.570860470927101</v>
      </c>
      <c r="AG655">
        <v>73.415014244223599</v>
      </c>
      <c r="AH655">
        <v>57.5197361406968</v>
      </c>
      <c r="AI655">
        <v>58.832866463123899</v>
      </c>
      <c r="AJ655">
        <v>58.365731955733096</v>
      </c>
      <c r="AK655">
        <v>60.054646133973002</v>
      </c>
      <c r="AL655">
        <v>54.107026076982002</v>
      </c>
      <c r="AM655">
        <v>55.366549662998302</v>
      </c>
      <c r="AN655">
        <v>62.042915483773299</v>
      </c>
      <c r="AO655">
        <v>52.833022415887001</v>
      </c>
      <c r="AP655">
        <v>52.605557389025797</v>
      </c>
      <c r="AQ655">
        <v>50.868038023959997</v>
      </c>
      <c r="AR655">
        <v>56.507371770029899</v>
      </c>
      <c r="AS655">
        <v>52.608550130943101</v>
      </c>
      <c r="AT655">
        <v>55.7706780137583</v>
      </c>
      <c r="AU655">
        <v>59.3185705103269</v>
      </c>
      <c r="AV655">
        <v>82.125495155974804</v>
      </c>
      <c r="AW655">
        <v>62.958860125046797</v>
      </c>
      <c r="AX655">
        <v>57.332719778653598</v>
      </c>
    </row>
    <row r="656" spans="1:50" x14ac:dyDescent="0.25">
      <c r="A656">
        <v>168.65329512893899</v>
      </c>
      <c r="B656">
        <v>53.275902845243401</v>
      </c>
      <c r="C656">
        <v>57.2291348644805</v>
      </c>
      <c r="D656">
        <v>58.670160914705598</v>
      </c>
      <c r="E656">
        <v>58.168242078698498</v>
      </c>
      <c r="F656">
        <v>57.778711849038601</v>
      </c>
      <c r="G656">
        <v>56.040598060508202</v>
      </c>
      <c r="H656">
        <v>70.059655867538495</v>
      </c>
      <c r="I656">
        <v>60.144525613384801</v>
      </c>
      <c r="J656">
        <v>63.174420316346001</v>
      </c>
      <c r="K656">
        <v>72.500990118096198</v>
      </c>
      <c r="L656">
        <v>69.654677350527905</v>
      </c>
      <c r="M656">
        <v>71.350742518546994</v>
      </c>
      <c r="N656">
        <v>71.795756683868206</v>
      </c>
      <c r="O656">
        <v>77.611610943320898</v>
      </c>
      <c r="P656">
        <v>80.173756122165997</v>
      </c>
      <c r="Q656">
        <v>82.943871738598403</v>
      </c>
      <c r="R656">
        <v>79.015639780223594</v>
      </c>
      <c r="S656">
        <v>82.746907379496406</v>
      </c>
      <c r="T656">
        <v>99.771454590737207</v>
      </c>
      <c r="U656">
        <v>126.81617835389601</v>
      </c>
      <c r="V656">
        <v>138.431863554697</v>
      </c>
      <c r="W656">
        <v>130.10504499388901</v>
      </c>
      <c r="X656">
        <v>91.341932959428405</v>
      </c>
      <c r="Y656">
        <v>89.657946019829296</v>
      </c>
      <c r="Z656">
        <v>90.556018405926096</v>
      </c>
      <c r="AA656">
        <v>68.763575934019798</v>
      </c>
      <c r="AB656">
        <v>64.8727385920416</v>
      </c>
      <c r="AC656">
        <v>57.531553906876098</v>
      </c>
      <c r="AD656">
        <v>57.967890660642198</v>
      </c>
      <c r="AE656">
        <v>58.409395081159602</v>
      </c>
      <c r="AF656">
        <v>64.522761559698395</v>
      </c>
      <c r="AG656">
        <v>71.788236682844399</v>
      </c>
      <c r="AH656">
        <v>58.924165099522803</v>
      </c>
      <c r="AI656">
        <v>60.530370870377197</v>
      </c>
      <c r="AJ656">
        <v>60.697085182076698</v>
      </c>
      <c r="AK656">
        <v>57.703641612624502</v>
      </c>
      <c r="AL656">
        <v>55.187831844596602</v>
      </c>
      <c r="AM656">
        <v>55.610227528186002</v>
      </c>
      <c r="AN656">
        <v>61.604892220996597</v>
      </c>
      <c r="AO656">
        <v>52.6568315713305</v>
      </c>
      <c r="AP656">
        <v>52.5505534834532</v>
      </c>
      <c r="AQ656">
        <v>52.132453927147999</v>
      </c>
      <c r="AR656">
        <v>56.957672044356897</v>
      </c>
      <c r="AS656">
        <v>54.5658661168412</v>
      </c>
      <c r="AT656">
        <v>57.834326431962701</v>
      </c>
      <c r="AU656">
        <v>60.780811481607103</v>
      </c>
      <c r="AV656">
        <v>85.537446718503702</v>
      </c>
      <c r="AW656">
        <v>64.345496427907605</v>
      </c>
      <c r="AX656">
        <v>56.077545589217998</v>
      </c>
    </row>
    <row r="657" spans="1:50" x14ac:dyDescent="0.25">
      <c r="A657">
        <v>168.9111747851</v>
      </c>
      <c r="B657">
        <v>54.789244752628001</v>
      </c>
      <c r="C657">
        <v>59.156527157631103</v>
      </c>
      <c r="D657">
        <v>58.5816516930972</v>
      </c>
      <c r="E657">
        <v>55.616615120052501</v>
      </c>
      <c r="F657">
        <v>58.386347853636103</v>
      </c>
      <c r="G657">
        <v>56.442503867700303</v>
      </c>
      <c r="H657">
        <v>67.401520136618799</v>
      </c>
      <c r="I657">
        <v>60.682172864184402</v>
      </c>
      <c r="J657">
        <v>64.7992263472959</v>
      </c>
      <c r="K657">
        <v>73.268839850789604</v>
      </c>
      <c r="L657">
        <v>70.975004629905996</v>
      </c>
      <c r="M657">
        <v>73.777691793166795</v>
      </c>
      <c r="N657">
        <v>74.545612561970998</v>
      </c>
      <c r="O657">
        <v>80.550984803257094</v>
      </c>
      <c r="P657">
        <v>78.648705248127698</v>
      </c>
      <c r="Q657">
        <v>84.736172930075099</v>
      </c>
      <c r="R657">
        <v>80.768720218621695</v>
      </c>
      <c r="S657">
        <v>84.999062840481898</v>
      </c>
      <c r="T657">
        <v>103.131464954526</v>
      </c>
      <c r="U657">
        <v>134.374350778002</v>
      </c>
      <c r="V657">
        <v>139.31574663191901</v>
      </c>
      <c r="W657">
        <v>124.86543807305399</v>
      </c>
      <c r="X657">
        <v>93.874057261011998</v>
      </c>
      <c r="Y657">
        <v>92.086993772905004</v>
      </c>
      <c r="Z657">
        <v>91.498918155804603</v>
      </c>
      <c r="AA657">
        <v>68.715774678601605</v>
      </c>
      <c r="AB657">
        <v>64.3732034992248</v>
      </c>
      <c r="AC657">
        <v>57.994464814460102</v>
      </c>
      <c r="AD657">
        <v>57.940007166898603</v>
      </c>
      <c r="AE657">
        <v>57.602591495905202</v>
      </c>
      <c r="AF657">
        <v>60.487284635197</v>
      </c>
      <c r="AG657">
        <v>68.8003825457468</v>
      </c>
      <c r="AH657">
        <v>60.869535124069898</v>
      </c>
      <c r="AI657">
        <v>60.304510212268099</v>
      </c>
      <c r="AJ657">
        <v>60.537584400867303</v>
      </c>
      <c r="AK657">
        <v>58.700997936269403</v>
      </c>
      <c r="AL657">
        <v>58.536262902195503</v>
      </c>
      <c r="AM657">
        <v>56.918972803440496</v>
      </c>
      <c r="AN657">
        <v>59.208497839950397</v>
      </c>
      <c r="AO657">
        <v>52.274681799398103</v>
      </c>
      <c r="AP657">
        <v>53.720045443849799</v>
      </c>
      <c r="AQ657">
        <v>54.222689288824</v>
      </c>
      <c r="AR657">
        <v>57.349269278729402</v>
      </c>
      <c r="AS657">
        <v>55.4921199459815</v>
      </c>
      <c r="AT657">
        <v>56.7407963436291</v>
      </c>
      <c r="AU657">
        <v>61.521904264928096</v>
      </c>
      <c r="AV657">
        <v>88.920492106144707</v>
      </c>
      <c r="AW657">
        <v>65.033757399286699</v>
      </c>
      <c r="AX657">
        <v>57.0339380040893</v>
      </c>
    </row>
    <row r="658" spans="1:50" x14ac:dyDescent="0.25">
      <c r="A658">
        <v>169.16905444125999</v>
      </c>
      <c r="B658">
        <v>56.648845503653298</v>
      </c>
      <c r="C658">
        <v>58.148881921647998</v>
      </c>
      <c r="D658">
        <v>58.579417951952998</v>
      </c>
      <c r="E658">
        <v>56.1844131719253</v>
      </c>
      <c r="F658">
        <v>57.711717511849997</v>
      </c>
      <c r="G658">
        <v>54.939603501833801</v>
      </c>
      <c r="H658">
        <v>67.464480021828905</v>
      </c>
      <c r="I658">
        <v>61.496608738222797</v>
      </c>
      <c r="J658">
        <v>67.754329445614502</v>
      </c>
      <c r="K658">
        <v>76.857607990046901</v>
      </c>
      <c r="L658">
        <v>73.817132811288005</v>
      </c>
      <c r="M658">
        <v>76.349613049247296</v>
      </c>
      <c r="N658">
        <v>74.894225098640604</v>
      </c>
      <c r="O658">
        <v>82.370065015210201</v>
      </c>
      <c r="P658">
        <v>75.947197263330196</v>
      </c>
      <c r="Q658">
        <v>83.657869447604597</v>
      </c>
      <c r="R658">
        <v>80.370585216228307</v>
      </c>
      <c r="S658">
        <v>90.602133639151603</v>
      </c>
      <c r="T658">
        <v>106.373676568083</v>
      </c>
      <c r="U658">
        <v>135.79717108061001</v>
      </c>
      <c r="V658">
        <v>140.614992881521</v>
      </c>
      <c r="W658">
        <v>125.358963985914</v>
      </c>
      <c r="X658">
        <v>94.983902153792201</v>
      </c>
      <c r="Y658">
        <v>93.290745889623693</v>
      </c>
      <c r="Z658">
        <v>94.579370169033695</v>
      </c>
      <c r="AA658">
        <v>68.4215499498562</v>
      </c>
      <c r="AB658">
        <v>63.156922847647301</v>
      </c>
      <c r="AC658">
        <v>59.896968055895499</v>
      </c>
      <c r="AD658">
        <v>56.9383901604402</v>
      </c>
      <c r="AE658">
        <v>58.571291693849403</v>
      </c>
      <c r="AF658">
        <v>59.858177978145001</v>
      </c>
      <c r="AG658">
        <v>66.858870750340699</v>
      </c>
      <c r="AH658">
        <v>61.037939989946601</v>
      </c>
      <c r="AI658">
        <v>57.443799248821399</v>
      </c>
      <c r="AJ658">
        <v>61.805742669635798</v>
      </c>
      <c r="AK658">
        <v>61.946625128646197</v>
      </c>
      <c r="AL658">
        <v>59.962306331214698</v>
      </c>
      <c r="AM658">
        <v>57.353905272787799</v>
      </c>
      <c r="AN658">
        <v>58.319940359247603</v>
      </c>
      <c r="AO658">
        <v>52.999227314509902</v>
      </c>
      <c r="AP658">
        <v>54.803272681968998</v>
      </c>
      <c r="AQ658">
        <v>56.811574049968002</v>
      </c>
      <c r="AR658">
        <v>56.955355917720702</v>
      </c>
      <c r="AS658">
        <v>55.960511370189103</v>
      </c>
      <c r="AT658">
        <v>56.207480884297603</v>
      </c>
      <c r="AU658">
        <v>64.398928475289793</v>
      </c>
      <c r="AV658">
        <v>90.813826125061595</v>
      </c>
      <c r="AW658">
        <v>62.617182581767103</v>
      </c>
      <c r="AX658">
        <v>58.930363099223399</v>
      </c>
    </row>
    <row r="659" spans="1:50" x14ac:dyDescent="0.25">
      <c r="A659">
        <v>169.426934097421</v>
      </c>
      <c r="B659">
        <v>57.672146056355203</v>
      </c>
      <c r="C659">
        <v>57.181131793531698</v>
      </c>
      <c r="D659">
        <v>58.7735392728028</v>
      </c>
      <c r="E659">
        <v>56.389537239622001</v>
      </c>
      <c r="F659">
        <v>57.221084241545903</v>
      </c>
      <c r="G659">
        <v>54.698965805094502</v>
      </c>
      <c r="H659">
        <v>68.818552798844095</v>
      </c>
      <c r="I659">
        <v>63.372882581046902</v>
      </c>
      <c r="J659">
        <v>69.205252991325807</v>
      </c>
      <c r="K659">
        <v>80.4104992601238</v>
      </c>
      <c r="L659">
        <v>76.487062931395798</v>
      </c>
      <c r="M659">
        <v>77.136475869955106</v>
      </c>
      <c r="N659">
        <v>75.938545585802203</v>
      </c>
      <c r="O659">
        <v>88.243111216250099</v>
      </c>
      <c r="P659">
        <v>77.359498287401195</v>
      </c>
      <c r="Q659">
        <v>83.914031021699898</v>
      </c>
      <c r="R659">
        <v>84.699119620655793</v>
      </c>
      <c r="S659">
        <v>91.556383295642505</v>
      </c>
      <c r="T659">
        <v>110.633628391355</v>
      </c>
      <c r="U659">
        <v>136.56026310786001</v>
      </c>
      <c r="V659">
        <v>135.30363539450701</v>
      </c>
      <c r="W659">
        <v>125.823936675849</v>
      </c>
      <c r="X659">
        <v>93.126465833770396</v>
      </c>
      <c r="Y659">
        <v>91.107166730517804</v>
      </c>
      <c r="Z659">
        <v>94.185604050376199</v>
      </c>
      <c r="AA659">
        <v>69.430165702886299</v>
      </c>
      <c r="AB659">
        <v>63.154005510673898</v>
      </c>
      <c r="AC659">
        <v>61.423240803337301</v>
      </c>
      <c r="AD659">
        <v>59.178665820911696</v>
      </c>
      <c r="AE659">
        <v>58.984135822261798</v>
      </c>
      <c r="AF659">
        <v>61.889613447400997</v>
      </c>
      <c r="AG659">
        <v>67.776744933816701</v>
      </c>
      <c r="AH659">
        <v>61.5762131114613</v>
      </c>
      <c r="AI659">
        <v>57.936027996532502</v>
      </c>
      <c r="AJ659">
        <v>64.8125290751574</v>
      </c>
      <c r="AK659">
        <v>63.418767340688603</v>
      </c>
      <c r="AL659">
        <v>58.562242159879503</v>
      </c>
      <c r="AM659">
        <v>57.246979384558202</v>
      </c>
      <c r="AN659">
        <v>59.660659289010297</v>
      </c>
      <c r="AO659">
        <v>53.879039579408499</v>
      </c>
      <c r="AP659">
        <v>55.174022488866498</v>
      </c>
      <c r="AQ659">
        <v>55.498488159399301</v>
      </c>
      <c r="AR659">
        <v>56.2707966858436</v>
      </c>
      <c r="AS659">
        <v>56.154346999403401</v>
      </c>
      <c r="AT659">
        <v>59.293919921446303</v>
      </c>
      <c r="AU659">
        <v>68.899271329942707</v>
      </c>
      <c r="AV659">
        <v>94.959489554878502</v>
      </c>
      <c r="AW659">
        <v>61.566124465920197</v>
      </c>
      <c r="AX659">
        <v>58.225790013041397</v>
      </c>
    </row>
    <row r="660" spans="1:50" x14ac:dyDescent="0.25">
      <c r="A660">
        <v>169.68481375358101</v>
      </c>
      <c r="B660">
        <v>56.782315500686401</v>
      </c>
      <c r="C660">
        <v>57.979579099031</v>
      </c>
      <c r="D660">
        <v>58.999216267962602</v>
      </c>
      <c r="E660">
        <v>57.092361204062001</v>
      </c>
      <c r="F660">
        <v>58.845803540007701</v>
      </c>
      <c r="G660">
        <v>55.979674052119897</v>
      </c>
      <c r="H660">
        <v>69.572375759613806</v>
      </c>
      <c r="I660">
        <v>64.1528292467559</v>
      </c>
      <c r="J660">
        <v>69.540609873740607</v>
      </c>
      <c r="K660">
        <v>79.778297714569405</v>
      </c>
      <c r="L660">
        <v>79.354912715794399</v>
      </c>
      <c r="M660">
        <v>78.235116392412607</v>
      </c>
      <c r="N660">
        <v>77.446751000159296</v>
      </c>
      <c r="O660">
        <v>91.710455034792801</v>
      </c>
      <c r="P660">
        <v>82.107527120137405</v>
      </c>
      <c r="Q660">
        <v>86.976161754823394</v>
      </c>
      <c r="R660">
        <v>92.533886056865299</v>
      </c>
      <c r="S660">
        <v>92.145778250248398</v>
      </c>
      <c r="T660">
        <v>117.463791924505</v>
      </c>
      <c r="U660">
        <v>143.49104344192401</v>
      </c>
      <c r="V660">
        <v>133.129442119408</v>
      </c>
      <c r="W660">
        <v>128.061497598356</v>
      </c>
      <c r="X660">
        <v>92.607183038757796</v>
      </c>
      <c r="Y660">
        <v>93.485539275065094</v>
      </c>
      <c r="Z660">
        <v>95.806584525089306</v>
      </c>
      <c r="AA660">
        <v>71.859050724062001</v>
      </c>
      <c r="AB660">
        <v>64.398326471700798</v>
      </c>
      <c r="AC660">
        <v>63.6463038125734</v>
      </c>
      <c r="AD660">
        <v>61.2707506100678</v>
      </c>
      <c r="AE660">
        <v>58.477277685385502</v>
      </c>
      <c r="AF660">
        <v>64.730321028797206</v>
      </c>
      <c r="AG660">
        <v>66.727236141225106</v>
      </c>
      <c r="AH660">
        <v>63.040139631798397</v>
      </c>
      <c r="AI660">
        <v>61.623468758335498</v>
      </c>
      <c r="AJ660">
        <v>66.772658067687502</v>
      </c>
      <c r="AK660">
        <v>64.583298734232102</v>
      </c>
      <c r="AL660">
        <v>60.408968062018999</v>
      </c>
      <c r="AM660">
        <v>57.321921233565597</v>
      </c>
      <c r="AN660">
        <v>58.878347459554</v>
      </c>
      <c r="AO660">
        <v>53.124025982495297</v>
      </c>
      <c r="AP660">
        <v>55.063773430922197</v>
      </c>
      <c r="AQ660">
        <v>52.158522085805799</v>
      </c>
      <c r="AR660">
        <v>56.000842266335198</v>
      </c>
      <c r="AS660">
        <v>54.652096173538297</v>
      </c>
      <c r="AT660">
        <v>60.9540460321629</v>
      </c>
      <c r="AU660">
        <v>72.1715036334231</v>
      </c>
      <c r="AV660">
        <v>98.197350856077804</v>
      </c>
      <c r="AW660">
        <v>61.346122169262202</v>
      </c>
      <c r="AX660">
        <v>57.948448005450501</v>
      </c>
    </row>
    <row r="661" spans="1:50" x14ac:dyDescent="0.25">
      <c r="A661">
        <v>169.94269340974199</v>
      </c>
      <c r="B661">
        <v>56.246117579691102</v>
      </c>
      <c r="C661">
        <v>58.440148074880099</v>
      </c>
      <c r="D661">
        <v>58.097667765496801</v>
      </c>
      <c r="E661">
        <v>57.286609337168798</v>
      </c>
      <c r="F661">
        <v>60.197379534824201</v>
      </c>
      <c r="G661">
        <v>58.903941098329497</v>
      </c>
      <c r="H661">
        <v>68.952552209795201</v>
      </c>
      <c r="I661">
        <v>65.265704399961095</v>
      </c>
      <c r="J661">
        <v>69.8942820461113</v>
      </c>
      <c r="K661">
        <v>80.151967342460694</v>
      </c>
      <c r="L661">
        <v>83.064335871797397</v>
      </c>
      <c r="M661">
        <v>78.874981580957197</v>
      </c>
      <c r="N661">
        <v>79.281855725947096</v>
      </c>
      <c r="O661">
        <v>90.907340904000407</v>
      </c>
      <c r="P661">
        <v>84.820862725834701</v>
      </c>
      <c r="Q661">
        <v>88.649466664936597</v>
      </c>
      <c r="R661">
        <v>99.930401745868096</v>
      </c>
      <c r="S661">
        <v>99.138118318171493</v>
      </c>
      <c r="T661">
        <v>120.196110031641</v>
      </c>
      <c r="U661">
        <v>155.31868856296501</v>
      </c>
      <c r="V661">
        <v>137.46747394230499</v>
      </c>
      <c r="W661">
        <v>128.38387175949001</v>
      </c>
      <c r="X661">
        <v>92.378501247432695</v>
      </c>
      <c r="Y661">
        <v>97.298302671993099</v>
      </c>
      <c r="Z661">
        <v>99.529711512432897</v>
      </c>
      <c r="AA661">
        <v>75.092312997683607</v>
      </c>
      <c r="AB661">
        <v>65.372079292545806</v>
      </c>
      <c r="AC661">
        <v>64.323480929215805</v>
      </c>
      <c r="AD661">
        <v>61.748870219855</v>
      </c>
      <c r="AE661">
        <v>60.773574110329697</v>
      </c>
      <c r="AF661">
        <v>65.021816988892496</v>
      </c>
      <c r="AG661">
        <v>66.053280026226204</v>
      </c>
      <c r="AH661">
        <v>63.898716400053999</v>
      </c>
      <c r="AI661">
        <v>63.113074878569897</v>
      </c>
      <c r="AJ661">
        <v>67.988809129183295</v>
      </c>
      <c r="AK661">
        <v>63.776482774973601</v>
      </c>
      <c r="AL661">
        <v>61.620191635542497</v>
      </c>
      <c r="AM661">
        <v>57.742938494856404</v>
      </c>
      <c r="AN661">
        <v>59.103886538850197</v>
      </c>
      <c r="AO661">
        <v>52.687474322678803</v>
      </c>
      <c r="AP661">
        <v>55.686313803112498</v>
      </c>
      <c r="AQ661">
        <v>51.714696804063799</v>
      </c>
      <c r="AR661">
        <v>57.866248399612203</v>
      </c>
      <c r="AS661">
        <v>55.175605198131898</v>
      </c>
      <c r="AT661">
        <v>64.586490100700303</v>
      </c>
      <c r="AU661">
        <v>75.118114158288407</v>
      </c>
      <c r="AV661">
        <v>106.193124977754</v>
      </c>
      <c r="AW661">
        <v>61.667699697183998</v>
      </c>
      <c r="AX661">
        <v>57.433580386605101</v>
      </c>
    </row>
    <row r="662" spans="1:50" x14ac:dyDescent="0.25">
      <c r="A662">
        <v>170.20057306590201</v>
      </c>
      <c r="B662">
        <v>56.809868414666497</v>
      </c>
      <c r="C662">
        <v>59.0312136655823</v>
      </c>
      <c r="D662">
        <v>59.078293880365798</v>
      </c>
      <c r="E662">
        <v>58.458164383527397</v>
      </c>
      <c r="F662">
        <v>60.380041954691997</v>
      </c>
      <c r="G662">
        <v>59.366373770911203</v>
      </c>
      <c r="H662">
        <v>69.959208567166698</v>
      </c>
      <c r="I662">
        <v>66.718603482680805</v>
      </c>
      <c r="J662">
        <v>71.400627772581799</v>
      </c>
      <c r="K662">
        <v>83.983238306053295</v>
      </c>
      <c r="L662">
        <v>87.456770374643895</v>
      </c>
      <c r="M662">
        <v>81.211887473001894</v>
      </c>
      <c r="N662">
        <v>80.856279487376696</v>
      </c>
      <c r="O662">
        <v>96.288956872600707</v>
      </c>
      <c r="P662">
        <v>85.968452550308399</v>
      </c>
      <c r="Q662">
        <v>88.813681814226896</v>
      </c>
      <c r="R662">
        <v>100.825756489982</v>
      </c>
      <c r="S662">
        <v>101.725399823103</v>
      </c>
      <c r="T662">
        <v>123.26604478907301</v>
      </c>
      <c r="U662">
        <v>160.17654026164999</v>
      </c>
      <c r="V662">
        <v>142.95149346105001</v>
      </c>
      <c r="W662">
        <v>124.38527420443199</v>
      </c>
      <c r="X662">
        <v>93.023696787498906</v>
      </c>
      <c r="Y662">
        <v>97.237610143610596</v>
      </c>
      <c r="Z662">
        <v>103.046444815778</v>
      </c>
      <c r="AA662">
        <v>78.733927155016403</v>
      </c>
      <c r="AB662">
        <v>67.851043376424698</v>
      </c>
      <c r="AC662">
        <v>62.883523544499504</v>
      </c>
      <c r="AD662">
        <v>63.2033424342617</v>
      </c>
      <c r="AE662">
        <v>62.425077155777998</v>
      </c>
      <c r="AF662">
        <v>62.6812310384542</v>
      </c>
      <c r="AG662">
        <v>67.024355983663895</v>
      </c>
      <c r="AH662">
        <v>64.4335871928904</v>
      </c>
      <c r="AI662">
        <v>63.723332345874901</v>
      </c>
      <c r="AJ662">
        <v>67.600298788099593</v>
      </c>
      <c r="AK662">
        <v>63.021817751458201</v>
      </c>
      <c r="AL662">
        <v>62.404228487057402</v>
      </c>
      <c r="AM662">
        <v>60.331232637167901</v>
      </c>
      <c r="AN662">
        <v>59.985273566382901</v>
      </c>
      <c r="AO662">
        <v>53.644451204541298</v>
      </c>
      <c r="AP662">
        <v>58.2192630456084</v>
      </c>
      <c r="AQ662">
        <v>53.5296384703203</v>
      </c>
      <c r="AR662">
        <v>60.113785473797698</v>
      </c>
      <c r="AS662">
        <v>56.675698245725499</v>
      </c>
      <c r="AT662">
        <v>66.910131517512596</v>
      </c>
      <c r="AU662">
        <v>80.881620100415404</v>
      </c>
      <c r="AV662">
        <v>111.474475328461</v>
      </c>
      <c r="AW662">
        <v>59.578397854798901</v>
      </c>
      <c r="AX662">
        <v>58.303579254981301</v>
      </c>
    </row>
    <row r="663" spans="1:50" x14ac:dyDescent="0.25">
      <c r="A663">
        <v>170.45845272206299</v>
      </c>
      <c r="B663">
        <v>56.424807147446998</v>
      </c>
      <c r="C663">
        <v>58.203163972041501</v>
      </c>
      <c r="D663">
        <v>61.480212211706601</v>
      </c>
      <c r="E663">
        <v>59.984974239192901</v>
      </c>
      <c r="F663">
        <v>60.904312194905899</v>
      </c>
      <c r="G663">
        <v>58.483601604548298</v>
      </c>
      <c r="H663">
        <v>71.640143876694793</v>
      </c>
      <c r="I663">
        <v>68.3080252768317</v>
      </c>
      <c r="J663">
        <v>74.266877149742996</v>
      </c>
      <c r="K663">
        <v>87.877569671188994</v>
      </c>
      <c r="L663">
        <v>91.553010479625897</v>
      </c>
      <c r="M663">
        <v>84.264029658542697</v>
      </c>
      <c r="N663">
        <v>83.266353116343097</v>
      </c>
      <c r="O663">
        <v>101.949316586449</v>
      </c>
      <c r="P663">
        <v>88.537378379886107</v>
      </c>
      <c r="Q663">
        <v>90.090144188726001</v>
      </c>
      <c r="R663">
        <v>98.595301693501995</v>
      </c>
      <c r="S663">
        <v>100.23515963911601</v>
      </c>
      <c r="T663">
        <v>133.25794398623901</v>
      </c>
      <c r="U663">
        <v>163.00285048054999</v>
      </c>
      <c r="V663">
        <v>146.13436233167201</v>
      </c>
      <c r="W663">
        <v>121.747232270231</v>
      </c>
      <c r="X663">
        <v>96.220506636177205</v>
      </c>
      <c r="Y663">
        <v>98.934289991849695</v>
      </c>
      <c r="Z663">
        <v>105.80320293676</v>
      </c>
      <c r="AA663">
        <v>81.783710872894403</v>
      </c>
      <c r="AB663">
        <v>70.780465984202195</v>
      </c>
      <c r="AC663">
        <v>63.469935567058997</v>
      </c>
      <c r="AD663">
        <v>64.779004613388594</v>
      </c>
      <c r="AE663">
        <v>60.030567256946</v>
      </c>
      <c r="AF663">
        <v>62.439573982385298</v>
      </c>
      <c r="AG663">
        <v>67.456548880195797</v>
      </c>
      <c r="AH663">
        <v>65.801382508464201</v>
      </c>
      <c r="AI663">
        <v>66.361356265565803</v>
      </c>
      <c r="AJ663">
        <v>69.310549027110596</v>
      </c>
      <c r="AK663">
        <v>65.281438550500795</v>
      </c>
      <c r="AL663">
        <v>62.875168979606897</v>
      </c>
      <c r="AM663">
        <v>61.817009350773802</v>
      </c>
      <c r="AN663">
        <v>60.073506013744499</v>
      </c>
      <c r="AO663">
        <v>55.063349448039197</v>
      </c>
      <c r="AP663">
        <v>57.091351390014196</v>
      </c>
      <c r="AQ663">
        <v>55.751132872838198</v>
      </c>
      <c r="AR663">
        <v>59.944741813914</v>
      </c>
      <c r="AS663">
        <v>59.028342205665602</v>
      </c>
      <c r="AT663">
        <v>70.522298305791196</v>
      </c>
      <c r="AU663">
        <v>85.511761954363607</v>
      </c>
      <c r="AV663">
        <v>106.744115043131</v>
      </c>
      <c r="AW663">
        <v>57.485439360663896</v>
      </c>
      <c r="AX663">
        <v>58.818137190891797</v>
      </c>
    </row>
    <row r="664" spans="1:50" x14ac:dyDescent="0.25">
      <c r="A664">
        <v>170.716332378223</v>
      </c>
      <c r="B664">
        <v>56.4400468569469</v>
      </c>
      <c r="C664">
        <v>57.022909675003099</v>
      </c>
      <c r="D664">
        <v>61.4836711285108</v>
      </c>
      <c r="E664">
        <v>58.6394623199077</v>
      </c>
      <c r="F664">
        <v>62.673689480658098</v>
      </c>
      <c r="G664">
        <v>58.537415301480998</v>
      </c>
      <c r="H664">
        <v>74.483560115670798</v>
      </c>
      <c r="I664">
        <v>70.686386664884907</v>
      </c>
      <c r="J664">
        <v>75.386382308160407</v>
      </c>
      <c r="K664">
        <v>90.548950502882803</v>
      </c>
      <c r="L664">
        <v>93.3722273512128</v>
      </c>
      <c r="M664">
        <v>85.712607027336801</v>
      </c>
      <c r="N664">
        <v>82.982592973049293</v>
      </c>
      <c r="O664">
        <v>99.024682633520996</v>
      </c>
      <c r="P664">
        <v>91.917709995884195</v>
      </c>
      <c r="Q664">
        <v>94.866839943063596</v>
      </c>
      <c r="R664">
        <v>99.042600337445094</v>
      </c>
      <c r="S664">
        <v>105.46944530641601</v>
      </c>
      <c r="T664">
        <v>131.122942930367</v>
      </c>
      <c r="U664">
        <v>166.806988950658</v>
      </c>
      <c r="V664">
        <v>147.788677094881</v>
      </c>
      <c r="W664">
        <v>117.387657484255</v>
      </c>
      <c r="X664">
        <v>97.211868489287497</v>
      </c>
      <c r="Y664">
        <v>101.85827643859101</v>
      </c>
      <c r="Z664">
        <v>103.18621895218099</v>
      </c>
      <c r="AA664">
        <v>80.857422696297405</v>
      </c>
      <c r="AB664">
        <v>72.049925712424098</v>
      </c>
      <c r="AC664">
        <v>64.483682825043999</v>
      </c>
      <c r="AD664">
        <v>65.066245754949605</v>
      </c>
      <c r="AE664">
        <v>59.437638979475402</v>
      </c>
      <c r="AF664">
        <v>64.215741927340801</v>
      </c>
      <c r="AG664">
        <v>67.289709935749698</v>
      </c>
      <c r="AH664">
        <v>66.300656554507299</v>
      </c>
      <c r="AI664">
        <v>68.405223619354601</v>
      </c>
      <c r="AJ664">
        <v>70.646866810062093</v>
      </c>
      <c r="AK664">
        <v>68.417255389098401</v>
      </c>
      <c r="AL664">
        <v>62.143188464655601</v>
      </c>
      <c r="AM664">
        <v>62.6570394894391</v>
      </c>
      <c r="AN664">
        <v>61.381967053830799</v>
      </c>
      <c r="AO664">
        <v>54.844995560277297</v>
      </c>
      <c r="AP664">
        <v>54.828738094601199</v>
      </c>
      <c r="AQ664">
        <v>55.161371208670602</v>
      </c>
      <c r="AR664">
        <v>62.364879208047697</v>
      </c>
      <c r="AS664">
        <v>63.439808983387401</v>
      </c>
      <c r="AT664">
        <v>74.573267288767099</v>
      </c>
      <c r="AU664">
        <v>90.841427779301696</v>
      </c>
      <c r="AV664">
        <v>107.488501772539</v>
      </c>
      <c r="AW664">
        <v>57.957873507475803</v>
      </c>
      <c r="AX664">
        <v>58.532653291199402</v>
      </c>
    </row>
    <row r="665" spans="1:50" x14ac:dyDescent="0.25">
      <c r="A665">
        <v>170.97421203438299</v>
      </c>
      <c r="B665">
        <v>56.8973581702272</v>
      </c>
      <c r="C665">
        <v>58.215627506110899</v>
      </c>
      <c r="D665">
        <v>60.868627996999102</v>
      </c>
      <c r="E665">
        <v>57.893420536253302</v>
      </c>
      <c r="F665">
        <v>64.096825388657805</v>
      </c>
      <c r="G665">
        <v>58.060185473819502</v>
      </c>
      <c r="H665">
        <v>75.084312978284203</v>
      </c>
      <c r="I665">
        <v>69.8546195504953</v>
      </c>
      <c r="J665">
        <v>78.184917677944199</v>
      </c>
      <c r="K665">
        <v>92.275967174983407</v>
      </c>
      <c r="L665">
        <v>95.881325738866295</v>
      </c>
      <c r="M665">
        <v>90.165043857111598</v>
      </c>
      <c r="N665">
        <v>85.550823904714093</v>
      </c>
      <c r="O665">
        <v>96.328118510243897</v>
      </c>
      <c r="P665">
        <v>94.328659962255301</v>
      </c>
      <c r="Q665">
        <v>101.391856513775</v>
      </c>
      <c r="R665">
        <v>100.83654257630801</v>
      </c>
      <c r="S665">
        <v>111.176136835045</v>
      </c>
      <c r="T665">
        <v>130.38951287687601</v>
      </c>
      <c r="U665">
        <v>170.35531134989901</v>
      </c>
      <c r="V665">
        <v>146.44000843317701</v>
      </c>
      <c r="W665">
        <v>112.866855144154</v>
      </c>
      <c r="X665">
        <v>93.943660417102393</v>
      </c>
      <c r="Y665">
        <v>102.573401979991</v>
      </c>
      <c r="Z665">
        <v>103.991225032279</v>
      </c>
      <c r="AA665">
        <v>81.306330135720899</v>
      </c>
      <c r="AB665">
        <v>73.499135159336504</v>
      </c>
      <c r="AC665">
        <v>67.495115624810595</v>
      </c>
      <c r="AD665">
        <v>68.077804042363297</v>
      </c>
      <c r="AE665">
        <v>61.898957061870099</v>
      </c>
      <c r="AF665">
        <v>65.374888929481102</v>
      </c>
      <c r="AG665">
        <v>66.965230280400903</v>
      </c>
      <c r="AH665">
        <v>66.491411864271797</v>
      </c>
      <c r="AI665">
        <v>68.968719395109304</v>
      </c>
      <c r="AJ665">
        <v>72.348330339553101</v>
      </c>
      <c r="AK665">
        <v>72.142345540445206</v>
      </c>
      <c r="AL665">
        <v>65.133382533650206</v>
      </c>
      <c r="AM665">
        <v>60.346219099563498</v>
      </c>
      <c r="AN665">
        <v>62.574729159480299</v>
      </c>
      <c r="AO665">
        <v>55.093557586221301</v>
      </c>
      <c r="AP665">
        <v>57.176380583141302</v>
      </c>
      <c r="AQ665">
        <v>55.613233445431497</v>
      </c>
      <c r="AR665">
        <v>65.188313091472295</v>
      </c>
      <c r="AS665">
        <v>67.192742355425295</v>
      </c>
      <c r="AT665">
        <v>75.354915595390693</v>
      </c>
      <c r="AU665">
        <v>102.687762351589</v>
      </c>
      <c r="AV665">
        <v>107.222466034031</v>
      </c>
      <c r="AW665">
        <v>57.643421948326697</v>
      </c>
      <c r="AX665">
        <v>58.437811022580902</v>
      </c>
    </row>
    <row r="666" spans="1:50" x14ac:dyDescent="0.25">
      <c r="A666">
        <v>171.232091690544</v>
      </c>
      <c r="B666">
        <v>56.875383103235002</v>
      </c>
      <c r="C666">
        <v>59.9331603142627</v>
      </c>
      <c r="D666">
        <v>59.897925387034697</v>
      </c>
      <c r="E666">
        <v>59.658957068514901</v>
      </c>
      <c r="F666">
        <v>66.791775749986201</v>
      </c>
      <c r="G666">
        <v>59.0849027850577</v>
      </c>
      <c r="H666">
        <v>74.211167784789595</v>
      </c>
      <c r="I666">
        <v>68.754804329272801</v>
      </c>
      <c r="J666">
        <v>79.719667550207703</v>
      </c>
      <c r="K666">
        <v>96.075824896500393</v>
      </c>
      <c r="L666">
        <v>100.097632786245</v>
      </c>
      <c r="M666">
        <v>96.193869884218799</v>
      </c>
      <c r="N666">
        <v>90.028370945627003</v>
      </c>
      <c r="O666">
        <v>97.0782325791386</v>
      </c>
      <c r="P666">
        <v>98.001214703144797</v>
      </c>
      <c r="Q666">
        <v>101.885932601691</v>
      </c>
      <c r="R666">
        <v>103.964004592051</v>
      </c>
      <c r="S666">
        <v>118.570005014072</v>
      </c>
      <c r="T666">
        <v>137.021089470508</v>
      </c>
      <c r="U666">
        <v>173.261934842523</v>
      </c>
      <c r="V666">
        <v>145.20538455243499</v>
      </c>
      <c r="W666">
        <v>112.23774186147401</v>
      </c>
      <c r="X666">
        <v>94.135879201776405</v>
      </c>
      <c r="Y666">
        <v>103.78911655537399</v>
      </c>
      <c r="Z666">
        <v>107.62085899815899</v>
      </c>
      <c r="AA666">
        <v>81.940827071450201</v>
      </c>
      <c r="AB666">
        <v>74.436336932270606</v>
      </c>
      <c r="AC666">
        <v>66.981406745374798</v>
      </c>
      <c r="AD666">
        <v>71.457155503592901</v>
      </c>
      <c r="AE666">
        <v>64.995163973844697</v>
      </c>
      <c r="AF666">
        <v>64.801837854733094</v>
      </c>
      <c r="AG666">
        <v>67.830944161804197</v>
      </c>
      <c r="AH666">
        <v>67.852840377906006</v>
      </c>
      <c r="AI666">
        <v>71.694291910524598</v>
      </c>
      <c r="AJ666">
        <v>78.197749962565894</v>
      </c>
      <c r="AK666">
        <v>74.112549518948498</v>
      </c>
      <c r="AL666">
        <v>67.787122843546499</v>
      </c>
      <c r="AM666">
        <v>61.911491395602198</v>
      </c>
      <c r="AN666">
        <v>64.130431299404194</v>
      </c>
      <c r="AO666">
        <v>57.189907334423303</v>
      </c>
      <c r="AP666">
        <v>61.058789957359899</v>
      </c>
      <c r="AQ666">
        <v>58.962539593983003</v>
      </c>
      <c r="AR666">
        <v>65.477809530747706</v>
      </c>
      <c r="AS666">
        <v>69.182029073420196</v>
      </c>
      <c r="AT666">
        <v>78.171963330003393</v>
      </c>
      <c r="AU666">
        <v>108.931148162852</v>
      </c>
      <c r="AV666">
        <v>100.31353585246001</v>
      </c>
      <c r="AW666">
        <v>56.670338681826102</v>
      </c>
      <c r="AX666">
        <v>59.570083957933399</v>
      </c>
    </row>
    <row r="667" spans="1:50" x14ac:dyDescent="0.25">
      <c r="A667">
        <v>171.48997134670401</v>
      </c>
      <c r="B667">
        <v>56.532912925317802</v>
      </c>
      <c r="C667">
        <v>60.951153469965497</v>
      </c>
      <c r="D667">
        <v>60.093783991595203</v>
      </c>
      <c r="E667">
        <v>60.738371947344397</v>
      </c>
      <c r="F667">
        <v>69.402844176079199</v>
      </c>
      <c r="G667">
        <v>60.402098549622998</v>
      </c>
      <c r="H667">
        <v>75.769363171330298</v>
      </c>
      <c r="I667">
        <v>72.151986408816896</v>
      </c>
      <c r="J667">
        <v>79.068318951489402</v>
      </c>
      <c r="K667">
        <v>99.655502999749103</v>
      </c>
      <c r="L667">
        <v>104.464197091117</v>
      </c>
      <c r="M667">
        <v>97.421730531470104</v>
      </c>
      <c r="N667">
        <v>93.010191372763302</v>
      </c>
      <c r="O667">
        <v>99.256233492886096</v>
      </c>
      <c r="P667">
        <v>101.08813563778099</v>
      </c>
      <c r="Q667">
        <v>101.901025927989</v>
      </c>
      <c r="R667">
        <v>107.642715423206</v>
      </c>
      <c r="S667">
        <v>122.150374772009</v>
      </c>
      <c r="T667">
        <v>145.05040459211401</v>
      </c>
      <c r="U667">
        <v>180.31261754321099</v>
      </c>
      <c r="V667">
        <v>145.94940187931601</v>
      </c>
      <c r="W667">
        <v>113.554002762531</v>
      </c>
      <c r="X667">
        <v>94.410654886162007</v>
      </c>
      <c r="Y667">
        <v>103.42761655783001</v>
      </c>
      <c r="Z667">
        <v>108.13516676580799</v>
      </c>
      <c r="AA667">
        <v>82.631649668899101</v>
      </c>
      <c r="AB667">
        <v>76.118719556660494</v>
      </c>
      <c r="AC667">
        <v>65.582371017513097</v>
      </c>
      <c r="AD667">
        <v>74.080325613729201</v>
      </c>
      <c r="AE667">
        <v>68.060643209936799</v>
      </c>
      <c r="AF667">
        <v>63.676156364399702</v>
      </c>
      <c r="AG667">
        <v>69.348377494019005</v>
      </c>
      <c r="AH667">
        <v>68.905810670913993</v>
      </c>
      <c r="AI667">
        <v>73.8267616715939</v>
      </c>
      <c r="AJ667">
        <v>82.190812259783002</v>
      </c>
      <c r="AK667">
        <v>75.311483509034602</v>
      </c>
      <c r="AL667">
        <v>68.939316163299495</v>
      </c>
      <c r="AM667">
        <v>67.871327978996305</v>
      </c>
      <c r="AN667">
        <v>65.252279256044503</v>
      </c>
      <c r="AO667">
        <v>58.304501212795401</v>
      </c>
      <c r="AP667">
        <v>62.668731202592198</v>
      </c>
      <c r="AQ667">
        <v>61.442597723606198</v>
      </c>
      <c r="AR667">
        <v>67.280374669615</v>
      </c>
      <c r="AS667">
        <v>71.511383360931902</v>
      </c>
      <c r="AT667">
        <v>81.478389166892597</v>
      </c>
      <c r="AU667">
        <v>105.468033234039</v>
      </c>
      <c r="AV667">
        <v>94.208392462371506</v>
      </c>
      <c r="AW667">
        <v>56.954793948029199</v>
      </c>
      <c r="AX667">
        <v>58.110061859294198</v>
      </c>
    </row>
    <row r="668" spans="1:50" x14ac:dyDescent="0.25">
      <c r="A668">
        <v>171.74785100286499</v>
      </c>
      <c r="B668">
        <v>56.295791835072002</v>
      </c>
      <c r="C668">
        <v>60.419892221665201</v>
      </c>
      <c r="D668">
        <v>61.355934314767701</v>
      </c>
      <c r="E668">
        <v>62.361999083464603</v>
      </c>
      <c r="F668">
        <v>69.575830759629397</v>
      </c>
      <c r="G668">
        <v>59.962426526954197</v>
      </c>
      <c r="H668">
        <v>78.716106107549805</v>
      </c>
      <c r="I668">
        <v>73.848174832590502</v>
      </c>
      <c r="J668">
        <v>81.615807526051796</v>
      </c>
      <c r="K668">
        <v>105.66746221102601</v>
      </c>
      <c r="L668">
        <v>110.243448002099</v>
      </c>
      <c r="M668">
        <v>99.146005866208</v>
      </c>
      <c r="N668">
        <v>95.313798983357202</v>
      </c>
      <c r="O668">
        <v>101.86035065004</v>
      </c>
      <c r="P668">
        <v>103.01691467641101</v>
      </c>
      <c r="Q668">
        <v>106.070605737073</v>
      </c>
      <c r="R668">
        <v>114.136410968964</v>
      </c>
      <c r="S668">
        <v>124.05958071408899</v>
      </c>
      <c r="T668">
        <v>153.197020624175</v>
      </c>
      <c r="U668">
        <v>191.27198970545001</v>
      </c>
      <c r="V668">
        <v>146.474822736725</v>
      </c>
      <c r="W668">
        <v>114.916717960216</v>
      </c>
      <c r="X668">
        <v>94.609354292056693</v>
      </c>
      <c r="Y668">
        <v>107.251057118087</v>
      </c>
      <c r="Z668">
        <v>109.814984998447</v>
      </c>
      <c r="AA668">
        <v>86.906865936356994</v>
      </c>
      <c r="AB668">
        <v>79.412305990319197</v>
      </c>
      <c r="AC668">
        <v>68.643226451225303</v>
      </c>
      <c r="AD668">
        <v>75.594134761600998</v>
      </c>
      <c r="AE668">
        <v>69.004642473179501</v>
      </c>
      <c r="AF668">
        <v>64.3952630156612</v>
      </c>
      <c r="AG668">
        <v>73.482015370722195</v>
      </c>
      <c r="AH668">
        <v>68.659591244031404</v>
      </c>
      <c r="AI668">
        <v>74.352466514946897</v>
      </c>
      <c r="AJ668">
        <v>84.737980985492499</v>
      </c>
      <c r="AK668">
        <v>77.899394891742105</v>
      </c>
      <c r="AL668">
        <v>70.020707434063496</v>
      </c>
      <c r="AM668">
        <v>68.877710644894904</v>
      </c>
      <c r="AN668">
        <v>64.801309342586705</v>
      </c>
      <c r="AO668">
        <v>59.336583262537097</v>
      </c>
      <c r="AP668">
        <v>64.948527118287302</v>
      </c>
      <c r="AQ668">
        <v>63.271854946529501</v>
      </c>
      <c r="AR668">
        <v>72.246827339532402</v>
      </c>
      <c r="AS668">
        <v>72.442639312179594</v>
      </c>
      <c r="AT668">
        <v>87.069849166251601</v>
      </c>
      <c r="AU668">
        <v>106.939218032913</v>
      </c>
      <c r="AV668">
        <v>85.509391883380999</v>
      </c>
      <c r="AW668">
        <v>58.0191948596907</v>
      </c>
      <c r="AX668">
        <v>56.0990824417119</v>
      </c>
    </row>
    <row r="669" spans="1:50" x14ac:dyDescent="0.25">
      <c r="A669">
        <v>172.00573065902501</v>
      </c>
      <c r="B669">
        <v>58.696460579203602</v>
      </c>
      <c r="C669">
        <v>60.673210441817297</v>
      </c>
      <c r="D669">
        <v>62.226037398006902</v>
      </c>
      <c r="E669">
        <v>63.691466196409301</v>
      </c>
      <c r="F669">
        <v>71.657314564687596</v>
      </c>
      <c r="G669">
        <v>61.283334476694797</v>
      </c>
      <c r="H669">
        <v>79.578793631345903</v>
      </c>
      <c r="I669">
        <v>73.077412401985001</v>
      </c>
      <c r="J669">
        <v>82.879787204834997</v>
      </c>
      <c r="K669">
        <v>110.598403295617</v>
      </c>
      <c r="L669">
        <v>113.013710983156</v>
      </c>
      <c r="M669">
        <v>102.779901031189</v>
      </c>
      <c r="N669">
        <v>101.09418602078701</v>
      </c>
      <c r="O669">
        <v>105.67245944574201</v>
      </c>
      <c r="P669">
        <v>106.40511696253201</v>
      </c>
      <c r="Q669">
        <v>111.23652906626199</v>
      </c>
      <c r="R669">
        <v>119.49456685171999</v>
      </c>
      <c r="S669">
        <v>125.43894102158001</v>
      </c>
      <c r="T669">
        <v>154.34264743006699</v>
      </c>
      <c r="U669">
        <v>193.00080380430899</v>
      </c>
      <c r="V669">
        <v>147.407702282472</v>
      </c>
      <c r="W669">
        <v>111.68567690096199</v>
      </c>
      <c r="X669">
        <v>95.084408602675197</v>
      </c>
      <c r="Y669">
        <v>108.42489757650399</v>
      </c>
      <c r="Z669">
        <v>112.76253662528499</v>
      </c>
      <c r="AA669">
        <v>90.360952300436296</v>
      </c>
      <c r="AB669">
        <v>78.879588158016205</v>
      </c>
      <c r="AC669">
        <v>73.019576235151106</v>
      </c>
      <c r="AD669">
        <v>76.482334933330307</v>
      </c>
      <c r="AE669">
        <v>68.943735459604099</v>
      </c>
      <c r="AF669">
        <v>66.638227239270194</v>
      </c>
      <c r="AG669">
        <v>74.670309540279604</v>
      </c>
      <c r="AH669">
        <v>67.087394774466901</v>
      </c>
      <c r="AI669">
        <v>76.338227504064406</v>
      </c>
      <c r="AJ669">
        <v>89.459847851689204</v>
      </c>
      <c r="AK669">
        <v>82.388681277529898</v>
      </c>
      <c r="AL669">
        <v>73.759846383962895</v>
      </c>
      <c r="AM669">
        <v>68.179248272603402</v>
      </c>
      <c r="AN669">
        <v>65.0567522141599</v>
      </c>
      <c r="AO669">
        <v>59.178820247131199</v>
      </c>
      <c r="AP669">
        <v>65.900494228258495</v>
      </c>
      <c r="AQ669">
        <v>62.319927164762703</v>
      </c>
      <c r="AR669">
        <v>76.057845108094199</v>
      </c>
      <c r="AS669">
        <v>77.408900264627704</v>
      </c>
      <c r="AT669">
        <v>95.273810268146903</v>
      </c>
      <c r="AU669">
        <v>112.475568580341</v>
      </c>
      <c r="AV669">
        <v>79.986535767896896</v>
      </c>
      <c r="AW669">
        <v>58.206285481512602</v>
      </c>
      <c r="AX669">
        <v>57.3429220519726</v>
      </c>
    </row>
    <row r="670" spans="1:50" x14ac:dyDescent="0.25">
      <c r="A670">
        <v>172.26361031518601</v>
      </c>
      <c r="B670">
        <v>60.138968427954801</v>
      </c>
      <c r="C670">
        <v>61.041849436172001</v>
      </c>
      <c r="D670">
        <v>62.827803531595997</v>
      </c>
      <c r="E670">
        <v>64.074117152883005</v>
      </c>
      <c r="F670">
        <v>73.548505057749907</v>
      </c>
      <c r="G670">
        <v>64.002386081218901</v>
      </c>
      <c r="H670">
        <v>79.794865173352605</v>
      </c>
      <c r="I670">
        <v>75.834958592394202</v>
      </c>
      <c r="J670">
        <v>85.646954618819294</v>
      </c>
      <c r="K670">
        <v>115.422025063761</v>
      </c>
      <c r="L670">
        <v>118.92606424622799</v>
      </c>
      <c r="M670">
        <v>105.058044346771</v>
      </c>
      <c r="N670">
        <v>106.593226298771</v>
      </c>
      <c r="O670">
        <v>111.80755919011401</v>
      </c>
      <c r="P670">
        <v>109.32731587011899</v>
      </c>
      <c r="Q670">
        <v>115.862106983467</v>
      </c>
      <c r="R670">
        <v>125.583019249695</v>
      </c>
      <c r="S670">
        <v>130.141811465187</v>
      </c>
      <c r="T670">
        <v>157.05616945798801</v>
      </c>
      <c r="U670">
        <v>198.00661320652401</v>
      </c>
      <c r="V670">
        <v>145.96187160584799</v>
      </c>
      <c r="W670">
        <v>111.802373452864</v>
      </c>
      <c r="X670">
        <v>95.413610197151996</v>
      </c>
      <c r="Y670">
        <v>105.82954583453299</v>
      </c>
      <c r="Z670">
        <v>116.122279436255</v>
      </c>
      <c r="AA670">
        <v>94.329061515774001</v>
      </c>
      <c r="AB670">
        <v>79.464952485863094</v>
      </c>
      <c r="AC670">
        <v>76.407709580980196</v>
      </c>
      <c r="AD670">
        <v>80.231146046197097</v>
      </c>
      <c r="AE670">
        <v>71.890888428284597</v>
      </c>
      <c r="AF670">
        <v>68.716121019413606</v>
      </c>
      <c r="AG670">
        <v>72.640925309247095</v>
      </c>
      <c r="AH670">
        <v>66.073086148144895</v>
      </c>
      <c r="AI670">
        <v>77.45586179307</v>
      </c>
      <c r="AJ670">
        <v>93.851127040876705</v>
      </c>
      <c r="AK670">
        <v>83.942992237201295</v>
      </c>
      <c r="AL670">
        <v>76.832185951114099</v>
      </c>
      <c r="AM670">
        <v>71.145932110239102</v>
      </c>
      <c r="AN670">
        <v>67.218230356423206</v>
      </c>
      <c r="AO670">
        <v>59.485609060946899</v>
      </c>
      <c r="AP670">
        <v>66.515114572433603</v>
      </c>
      <c r="AQ670">
        <v>63.432042093349303</v>
      </c>
      <c r="AR670">
        <v>79.438818937431606</v>
      </c>
      <c r="AS670">
        <v>85.761664236099804</v>
      </c>
      <c r="AT670">
        <v>95.961251107188502</v>
      </c>
      <c r="AU670">
        <v>115.18981301388</v>
      </c>
      <c r="AV670">
        <v>79.396820123601998</v>
      </c>
      <c r="AW670">
        <v>58.501389955257402</v>
      </c>
      <c r="AX670">
        <v>56.580089101230598</v>
      </c>
    </row>
    <row r="671" spans="1:50" x14ac:dyDescent="0.25">
      <c r="A671">
        <v>172.521489971346</v>
      </c>
      <c r="B671">
        <v>58.900799106603898</v>
      </c>
      <c r="C671">
        <v>61.496264709484997</v>
      </c>
      <c r="D671">
        <v>64.205975203761099</v>
      </c>
      <c r="E671">
        <v>65.264771253884405</v>
      </c>
      <c r="F671">
        <v>73.891830244285103</v>
      </c>
      <c r="G671">
        <v>64.130091737109694</v>
      </c>
      <c r="H671">
        <v>83.907655887722996</v>
      </c>
      <c r="I671">
        <v>79.209422577918502</v>
      </c>
      <c r="J671">
        <v>90.419694950730801</v>
      </c>
      <c r="K671">
        <v>119.847624308229</v>
      </c>
      <c r="L671">
        <v>127.631414537965</v>
      </c>
      <c r="M671">
        <v>109.128418494119</v>
      </c>
      <c r="N671">
        <v>108.683974434354</v>
      </c>
      <c r="O671">
        <v>119.97810664636199</v>
      </c>
      <c r="P671">
        <v>113.037642286685</v>
      </c>
      <c r="Q671">
        <v>120.03497165534</v>
      </c>
      <c r="R671">
        <v>127.526016929731</v>
      </c>
      <c r="S671">
        <v>134.693469738088</v>
      </c>
      <c r="T671">
        <v>163.827213010077</v>
      </c>
      <c r="U671">
        <v>196.94278976663301</v>
      </c>
      <c r="V671">
        <v>142.41772262719499</v>
      </c>
      <c r="W671">
        <v>115.426940868568</v>
      </c>
      <c r="X671">
        <v>95.504171311506397</v>
      </c>
      <c r="Y671">
        <v>108.300508644153</v>
      </c>
      <c r="Z671">
        <v>116.163924181205</v>
      </c>
      <c r="AA671">
        <v>98.769041037012101</v>
      </c>
      <c r="AB671">
        <v>81.399871923875807</v>
      </c>
      <c r="AC671">
        <v>77.178024801783394</v>
      </c>
      <c r="AD671">
        <v>82.495711350723894</v>
      </c>
      <c r="AE671">
        <v>75.401165982136106</v>
      </c>
      <c r="AF671">
        <v>70.549497998344094</v>
      </c>
      <c r="AG671">
        <v>73.880978625161205</v>
      </c>
      <c r="AH671">
        <v>68.875383744644907</v>
      </c>
      <c r="AI671">
        <v>78.656584013682206</v>
      </c>
      <c r="AJ671">
        <v>98.853576519157102</v>
      </c>
      <c r="AK671">
        <v>84.869139937136893</v>
      </c>
      <c r="AL671">
        <v>78.955802347672901</v>
      </c>
      <c r="AM671">
        <v>75.042121598729494</v>
      </c>
      <c r="AN671">
        <v>68.760988662276603</v>
      </c>
      <c r="AO671">
        <v>64.249181601922004</v>
      </c>
      <c r="AP671">
        <v>68.054484250586896</v>
      </c>
      <c r="AQ671">
        <v>66.401186733464598</v>
      </c>
      <c r="AR671">
        <v>80.567012258855499</v>
      </c>
      <c r="AS671">
        <v>94.185429046480294</v>
      </c>
      <c r="AT671">
        <v>100.690526831524</v>
      </c>
      <c r="AU671">
        <v>123.165683241517</v>
      </c>
      <c r="AV671">
        <v>78.942214652576098</v>
      </c>
      <c r="AW671">
        <v>55.649678124887501</v>
      </c>
      <c r="AX671">
        <v>56.173730489890502</v>
      </c>
    </row>
    <row r="672" spans="1:50" x14ac:dyDescent="0.25">
      <c r="A672">
        <v>172.77936962750701</v>
      </c>
      <c r="B672">
        <v>59.394382314039397</v>
      </c>
      <c r="C672">
        <v>61.991953899505397</v>
      </c>
      <c r="D672">
        <v>64.884657918718901</v>
      </c>
      <c r="E672">
        <v>65.644373981840005</v>
      </c>
      <c r="F672">
        <v>79.751451854006604</v>
      </c>
      <c r="G672">
        <v>64.554506973206003</v>
      </c>
      <c r="H672">
        <v>85.706961687684995</v>
      </c>
      <c r="I672">
        <v>83.246736568792301</v>
      </c>
      <c r="J672">
        <v>92.171589848271495</v>
      </c>
      <c r="K672">
        <v>124.10661832</v>
      </c>
      <c r="L672">
        <v>133.22422102042799</v>
      </c>
      <c r="M672">
        <v>115.950918919259</v>
      </c>
      <c r="N672">
        <v>116.417207560591</v>
      </c>
      <c r="O672">
        <v>124.243877022395</v>
      </c>
      <c r="P672">
        <v>121.069190008578</v>
      </c>
      <c r="Q672">
        <v>123.426073859063</v>
      </c>
      <c r="R672">
        <v>130.351265543789</v>
      </c>
      <c r="S672">
        <v>142.00442434037501</v>
      </c>
      <c r="T672">
        <v>172.05532072395999</v>
      </c>
      <c r="U672">
        <v>197.163152877524</v>
      </c>
      <c r="V672">
        <v>143.19347133681001</v>
      </c>
      <c r="W672">
        <v>117.563556916122</v>
      </c>
      <c r="X672">
        <v>95.940384115435606</v>
      </c>
      <c r="Y672">
        <v>109.94052693689299</v>
      </c>
      <c r="Z672">
        <v>114.51125135951099</v>
      </c>
      <c r="AA672">
        <v>101.444865708549</v>
      </c>
      <c r="AB672">
        <v>82.101452668377206</v>
      </c>
      <c r="AC672">
        <v>78.860045335693002</v>
      </c>
      <c r="AD672">
        <v>79.7316864846659</v>
      </c>
      <c r="AE672">
        <v>76.637359321774397</v>
      </c>
      <c r="AF672">
        <v>68.671425168725705</v>
      </c>
      <c r="AG672">
        <v>78.373855308447204</v>
      </c>
      <c r="AH672">
        <v>70.644979113695598</v>
      </c>
      <c r="AI672">
        <v>86.160213152618795</v>
      </c>
      <c r="AJ672">
        <v>105.83915939025</v>
      </c>
      <c r="AK672">
        <v>89.291407469531507</v>
      </c>
      <c r="AL672">
        <v>84.219158522346206</v>
      </c>
      <c r="AM672">
        <v>80.097936962659901</v>
      </c>
      <c r="AN672">
        <v>71.495779548612006</v>
      </c>
      <c r="AO672">
        <v>66.896597570013398</v>
      </c>
      <c r="AP672">
        <v>69.543573788283894</v>
      </c>
      <c r="AQ672">
        <v>70.987313362894497</v>
      </c>
      <c r="AR672">
        <v>88.2208555910276</v>
      </c>
      <c r="AS672">
        <v>98.443912001407</v>
      </c>
      <c r="AT672">
        <v>110.037625415197</v>
      </c>
      <c r="AU672">
        <v>135.67806434776401</v>
      </c>
      <c r="AV672">
        <v>76.525219319355003</v>
      </c>
      <c r="AW672">
        <v>52.930665979516398</v>
      </c>
      <c r="AX672">
        <v>55.714834508709203</v>
      </c>
    </row>
    <row r="673" spans="1:50" x14ac:dyDescent="0.25">
      <c r="A673">
        <v>173.03724928366699</v>
      </c>
      <c r="B673">
        <v>61.689526383375899</v>
      </c>
      <c r="C673">
        <v>61.569761283297602</v>
      </c>
      <c r="D673">
        <v>63.746443686915597</v>
      </c>
      <c r="E673">
        <v>66.012359464519605</v>
      </c>
      <c r="F673">
        <v>87.548300437904601</v>
      </c>
      <c r="G673">
        <v>65.611578577485901</v>
      </c>
      <c r="H673">
        <v>88.685639519762304</v>
      </c>
      <c r="I673">
        <v>87.000622376152506</v>
      </c>
      <c r="J673">
        <v>94.188369606285505</v>
      </c>
      <c r="K673">
        <v>133.40088516252899</v>
      </c>
      <c r="L673">
        <v>142.213823459873</v>
      </c>
      <c r="M673">
        <v>124.303768201935</v>
      </c>
      <c r="N673">
        <v>122.180810594307</v>
      </c>
      <c r="O673">
        <v>125.68698919175201</v>
      </c>
      <c r="P673">
        <v>127.865200305203</v>
      </c>
      <c r="Q673">
        <v>128.936111460842</v>
      </c>
      <c r="R673">
        <v>141.73078673037699</v>
      </c>
      <c r="S673">
        <v>150.84605938936201</v>
      </c>
      <c r="T673">
        <v>179.14445471575601</v>
      </c>
      <c r="U673">
        <v>200.46311408630501</v>
      </c>
      <c r="V673">
        <v>142.92521707294799</v>
      </c>
      <c r="W673">
        <v>118.301196280627</v>
      </c>
      <c r="X673">
        <v>96.827814096635805</v>
      </c>
      <c r="Y673">
        <v>113.454380879681</v>
      </c>
      <c r="Z673">
        <v>116.005483331082</v>
      </c>
      <c r="AA673">
        <v>104.17496693387901</v>
      </c>
      <c r="AB673">
        <v>84.997703897633897</v>
      </c>
      <c r="AC673">
        <v>81.327842878239593</v>
      </c>
      <c r="AD673">
        <v>78.613835461719205</v>
      </c>
      <c r="AE673">
        <v>80.450085487115302</v>
      </c>
      <c r="AF673">
        <v>69.473824431694993</v>
      </c>
      <c r="AG673">
        <v>83.6935293717235</v>
      </c>
      <c r="AH673">
        <v>70.224812973182097</v>
      </c>
      <c r="AI673">
        <v>91.145484057617196</v>
      </c>
      <c r="AJ673">
        <v>110.245201040929</v>
      </c>
      <c r="AK673">
        <v>96.108582718140795</v>
      </c>
      <c r="AL673">
        <v>91.085115983480307</v>
      </c>
      <c r="AM673">
        <v>85.722289687516195</v>
      </c>
      <c r="AN673">
        <v>75.440554968586795</v>
      </c>
      <c r="AO673">
        <v>67.737541176038505</v>
      </c>
      <c r="AP673">
        <v>72.101299163467303</v>
      </c>
      <c r="AQ673">
        <v>78.3763959190848</v>
      </c>
      <c r="AR673">
        <v>100.759695697086</v>
      </c>
      <c r="AS673">
        <v>106.21704840173101</v>
      </c>
      <c r="AT673">
        <v>112.133165064273</v>
      </c>
      <c r="AU673">
        <v>138.40847639427599</v>
      </c>
      <c r="AV673">
        <v>70.866753125383497</v>
      </c>
      <c r="AW673">
        <v>54.914362049579601</v>
      </c>
      <c r="AX673">
        <v>56.258209353384302</v>
      </c>
    </row>
    <row r="674" spans="1:50" x14ac:dyDescent="0.25">
      <c r="A674">
        <v>173.295128939828</v>
      </c>
      <c r="B674">
        <v>61.881043751065803</v>
      </c>
      <c r="C674">
        <v>63.703183164525498</v>
      </c>
      <c r="D674">
        <v>64.820822930617794</v>
      </c>
      <c r="E674">
        <v>66.622421658940198</v>
      </c>
      <c r="F674">
        <v>91.079355076528202</v>
      </c>
      <c r="G674">
        <v>67.600520165546399</v>
      </c>
      <c r="H674">
        <v>96.513444732732594</v>
      </c>
      <c r="I674">
        <v>87.254888930689404</v>
      </c>
      <c r="J674">
        <v>99.278298864740705</v>
      </c>
      <c r="K674">
        <v>146.28825434559801</v>
      </c>
      <c r="L674">
        <v>153.796584460638</v>
      </c>
      <c r="M674">
        <v>130.41875433313001</v>
      </c>
      <c r="N674">
        <v>126.29316024467001</v>
      </c>
      <c r="O674">
        <v>131.50333665198301</v>
      </c>
      <c r="P674">
        <v>133.22269742370699</v>
      </c>
      <c r="Q674">
        <v>136.16931683472501</v>
      </c>
      <c r="R674">
        <v>148.81944006721</v>
      </c>
      <c r="S674">
        <v>153.76696602602701</v>
      </c>
      <c r="T674">
        <v>185.72789750284801</v>
      </c>
      <c r="U674">
        <v>202.00604548627899</v>
      </c>
      <c r="V674">
        <v>143.81435325019001</v>
      </c>
      <c r="W674">
        <v>123.57892817861</v>
      </c>
      <c r="X674">
        <v>95.780083450116507</v>
      </c>
      <c r="Y674">
        <v>115.455931254517</v>
      </c>
      <c r="Z674">
        <v>116.714555764512</v>
      </c>
      <c r="AA674">
        <v>109.482654216694</v>
      </c>
      <c r="AB674">
        <v>87.194595005313801</v>
      </c>
      <c r="AC674">
        <v>86.340079326158701</v>
      </c>
      <c r="AD674">
        <v>81.975691116968505</v>
      </c>
      <c r="AE674">
        <v>84.847593308833197</v>
      </c>
      <c r="AF674">
        <v>72.365960588621604</v>
      </c>
      <c r="AG674">
        <v>84.083699220648697</v>
      </c>
      <c r="AH674">
        <v>72.807659502178396</v>
      </c>
      <c r="AI674">
        <v>93.207745632719806</v>
      </c>
      <c r="AJ674">
        <v>112.217547265069</v>
      </c>
      <c r="AK674">
        <v>105.21880374816401</v>
      </c>
      <c r="AL674">
        <v>94.668816449518999</v>
      </c>
      <c r="AM674">
        <v>87.028661723682603</v>
      </c>
      <c r="AN674">
        <v>77.5101386270821</v>
      </c>
      <c r="AO674">
        <v>67.909840557233196</v>
      </c>
      <c r="AP674">
        <v>77.056832755970305</v>
      </c>
      <c r="AQ674">
        <v>80.045358661354797</v>
      </c>
      <c r="AR674">
        <v>105.680941957006</v>
      </c>
      <c r="AS674">
        <v>124.283186029627</v>
      </c>
      <c r="AT674">
        <v>119.662246719992</v>
      </c>
      <c r="AU674">
        <v>134.44354948259101</v>
      </c>
      <c r="AV674">
        <v>67.585132767659502</v>
      </c>
      <c r="AW674">
        <v>56.431825663115397</v>
      </c>
      <c r="AX674">
        <v>54.740052322544202</v>
      </c>
    </row>
    <row r="675" spans="1:50" x14ac:dyDescent="0.25">
      <c r="A675">
        <v>173.55300859598799</v>
      </c>
      <c r="B675">
        <v>60.705306935482596</v>
      </c>
      <c r="C675">
        <v>65.624872665768905</v>
      </c>
      <c r="D675">
        <v>66.469993579722995</v>
      </c>
      <c r="E675">
        <v>66.830004499313702</v>
      </c>
      <c r="F675">
        <v>93.829031618832204</v>
      </c>
      <c r="G675">
        <v>67.4459258352571</v>
      </c>
      <c r="H675">
        <v>100.29924230717801</v>
      </c>
      <c r="I675">
        <v>90.681742722590002</v>
      </c>
      <c r="J675">
        <v>106.341160405555</v>
      </c>
      <c r="K675">
        <v>154.17283382447499</v>
      </c>
      <c r="L675">
        <v>165.02963072410799</v>
      </c>
      <c r="M675">
        <v>138.621697994079</v>
      </c>
      <c r="N675">
        <v>136.94326477067699</v>
      </c>
      <c r="O675">
        <v>142.037593032073</v>
      </c>
      <c r="P675">
        <v>141.23631389519801</v>
      </c>
      <c r="Q675">
        <v>142.863712593901</v>
      </c>
      <c r="R675">
        <v>152.173666928789</v>
      </c>
      <c r="S675">
        <v>158.60441964694101</v>
      </c>
      <c r="T675">
        <v>183.970997306144</v>
      </c>
      <c r="U675">
        <v>203.79732959644599</v>
      </c>
      <c r="V675">
        <v>146.92693249528699</v>
      </c>
      <c r="W675">
        <v>128.622973349098</v>
      </c>
      <c r="X675">
        <v>97.820124276552903</v>
      </c>
      <c r="Y675">
        <v>114.036771448145</v>
      </c>
      <c r="Z675">
        <v>116.926191178259</v>
      </c>
      <c r="AA675">
        <v>113.757902332681</v>
      </c>
      <c r="AB675">
        <v>90.753886456406207</v>
      </c>
      <c r="AC675">
        <v>93.550022956243694</v>
      </c>
      <c r="AD675">
        <v>84.777697402270903</v>
      </c>
      <c r="AE675">
        <v>86.560424942206296</v>
      </c>
      <c r="AF675">
        <v>75.506347676536606</v>
      </c>
      <c r="AG675">
        <v>82.021298436549998</v>
      </c>
      <c r="AH675">
        <v>77.384406295312203</v>
      </c>
      <c r="AI675">
        <v>99.539584143868097</v>
      </c>
      <c r="AJ675">
        <v>120.785597484291</v>
      </c>
      <c r="AK675">
        <v>111.919956128479</v>
      </c>
      <c r="AL675">
        <v>96.437806493929898</v>
      </c>
      <c r="AM675">
        <v>89.115636962149594</v>
      </c>
      <c r="AN675">
        <v>81.7482796403241</v>
      </c>
      <c r="AO675">
        <v>68.335638180212797</v>
      </c>
      <c r="AP675">
        <v>79.729844868577402</v>
      </c>
      <c r="AQ675">
        <v>81.671509374669697</v>
      </c>
      <c r="AR675">
        <v>109.507176357738</v>
      </c>
      <c r="AS675">
        <v>135.972473360099</v>
      </c>
      <c r="AT675">
        <v>123.406012462611</v>
      </c>
      <c r="AU675">
        <v>126.355486688797</v>
      </c>
      <c r="AV675">
        <v>68.172232097527697</v>
      </c>
      <c r="AW675">
        <v>54.747797956349402</v>
      </c>
      <c r="AX675">
        <v>53.749624209314497</v>
      </c>
    </row>
    <row r="676" spans="1:50" x14ac:dyDescent="0.25">
      <c r="A676">
        <v>173.810888252149</v>
      </c>
      <c r="B676">
        <v>60.75294117907</v>
      </c>
      <c r="C676">
        <v>65.200788285389905</v>
      </c>
      <c r="D676">
        <v>68.751729338670998</v>
      </c>
      <c r="E676">
        <v>70.054860293342102</v>
      </c>
      <c r="F676">
        <v>99.908098500917006</v>
      </c>
      <c r="G676">
        <v>66.871020077363497</v>
      </c>
      <c r="H676">
        <v>103.40258092897</v>
      </c>
      <c r="I676">
        <v>94.973444874178995</v>
      </c>
      <c r="J676">
        <v>114.209028583315</v>
      </c>
      <c r="K676">
        <v>161.46063652885701</v>
      </c>
      <c r="L676">
        <v>181.22330943903299</v>
      </c>
      <c r="M676">
        <v>150.51738138828901</v>
      </c>
      <c r="N676">
        <v>144.282013030005</v>
      </c>
      <c r="O676">
        <v>152.98457620982001</v>
      </c>
      <c r="P676">
        <v>150.74638586646299</v>
      </c>
      <c r="Q676">
        <v>149.06121330607399</v>
      </c>
      <c r="R676">
        <v>158.39728680657001</v>
      </c>
      <c r="S676">
        <v>165.73576447218699</v>
      </c>
      <c r="T676">
        <v>190.847749541658</v>
      </c>
      <c r="U676">
        <v>204.327202841564</v>
      </c>
      <c r="V676">
        <v>150.27255793378001</v>
      </c>
      <c r="W676">
        <v>128.00257317643599</v>
      </c>
      <c r="X676">
        <v>99.063089931672494</v>
      </c>
      <c r="Y676">
        <v>116.523770415922</v>
      </c>
      <c r="Z676">
        <v>116.34921572909199</v>
      </c>
      <c r="AA676">
        <v>117.53977072207699</v>
      </c>
      <c r="AB676">
        <v>97.044716932795296</v>
      </c>
      <c r="AC676">
        <v>98.968841174593393</v>
      </c>
      <c r="AD676">
        <v>86.763547778441904</v>
      </c>
      <c r="AE676">
        <v>87.877460690746105</v>
      </c>
      <c r="AF676">
        <v>78.730740193556102</v>
      </c>
      <c r="AG676">
        <v>84.576684118779994</v>
      </c>
      <c r="AH676">
        <v>80.423219567933799</v>
      </c>
      <c r="AI676">
        <v>103.643025038696</v>
      </c>
      <c r="AJ676">
        <v>131.01257483318301</v>
      </c>
      <c r="AK676">
        <v>120.70107937715601</v>
      </c>
      <c r="AL676">
        <v>98.971683384449605</v>
      </c>
      <c r="AM676">
        <v>90.906444035172001</v>
      </c>
      <c r="AN676">
        <v>87.945919946816005</v>
      </c>
      <c r="AO676">
        <v>72.746120801836796</v>
      </c>
      <c r="AP676">
        <v>80.164004387170294</v>
      </c>
      <c r="AQ676">
        <v>88.190676830983307</v>
      </c>
      <c r="AR676">
        <v>111.933491014601</v>
      </c>
      <c r="AS676">
        <v>152.55153577585199</v>
      </c>
      <c r="AT676">
        <v>127.55207525318301</v>
      </c>
      <c r="AU676">
        <v>116.430778926656</v>
      </c>
      <c r="AV676">
        <v>69.161562139597905</v>
      </c>
      <c r="AW676">
        <v>54.840978218904503</v>
      </c>
      <c r="AX676">
        <v>52.900764342883399</v>
      </c>
    </row>
    <row r="677" spans="1:50" x14ac:dyDescent="0.25">
      <c r="A677">
        <v>174.06876790830901</v>
      </c>
      <c r="B677">
        <v>62.339599346710997</v>
      </c>
      <c r="C677">
        <v>64.263129313848495</v>
      </c>
      <c r="D677">
        <v>70.592361036770995</v>
      </c>
      <c r="E677">
        <v>71.694323981155705</v>
      </c>
      <c r="F677">
        <v>105.392155683249</v>
      </c>
      <c r="G677">
        <v>69.058805365007004</v>
      </c>
      <c r="H677">
        <v>105.230975918027</v>
      </c>
      <c r="I677">
        <v>96.924636392667793</v>
      </c>
      <c r="J677">
        <v>118.911677960426</v>
      </c>
      <c r="K677">
        <v>172.59782710898301</v>
      </c>
      <c r="L677">
        <v>194.613327697355</v>
      </c>
      <c r="M677">
        <v>158.04855515111399</v>
      </c>
      <c r="N677">
        <v>148.29467960491701</v>
      </c>
      <c r="O677">
        <v>158.95117791213599</v>
      </c>
      <c r="P677">
        <v>157.8462706386</v>
      </c>
      <c r="Q677">
        <v>150.830935207191</v>
      </c>
      <c r="R677">
        <v>165.307895216443</v>
      </c>
      <c r="S677">
        <v>168.13830285842599</v>
      </c>
      <c r="T677">
        <v>197.463167469485</v>
      </c>
      <c r="U677">
        <v>200.37838744994099</v>
      </c>
      <c r="V677">
        <v>143.81936853062899</v>
      </c>
      <c r="W677">
        <v>127.997815325519</v>
      </c>
      <c r="X677">
        <v>99.387338294138701</v>
      </c>
      <c r="Y677">
        <v>116.675692137501</v>
      </c>
      <c r="Z677">
        <v>112.929483909428</v>
      </c>
      <c r="AA677">
        <v>120.672285724481</v>
      </c>
      <c r="AB677">
        <v>99.385062389220096</v>
      </c>
      <c r="AC677">
        <v>100.15157323768101</v>
      </c>
      <c r="AD677">
        <v>89.520426257335501</v>
      </c>
      <c r="AE677">
        <v>89.930691231621395</v>
      </c>
      <c r="AF677">
        <v>80.003650870768695</v>
      </c>
      <c r="AG677">
        <v>89.994901664696499</v>
      </c>
      <c r="AH677">
        <v>83.108051725741106</v>
      </c>
      <c r="AI677">
        <v>108.642328545834</v>
      </c>
      <c r="AJ677">
        <v>140.079682177986</v>
      </c>
      <c r="AK677">
        <v>129.415440840885</v>
      </c>
      <c r="AL677">
        <v>106.829808336745</v>
      </c>
      <c r="AM677">
        <v>100.625732696426</v>
      </c>
      <c r="AN677">
        <v>94.653697612750705</v>
      </c>
      <c r="AO677">
        <v>78.510961131372099</v>
      </c>
      <c r="AP677">
        <v>86.475137702986899</v>
      </c>
      <c r="AQ677">
        <v>93.598448544520195</v>
      </c>
      <c r="AR677">
        <v>117.121887260542</v>
      </c>
      <c r="AS677">
        <v>176.000533292732</v>
      </c>
      <c r="AT677">
        <v>140.58573773835201</v>
      </c>
      <c r="AU677">
        <v>118.77083627450401</v>
      </c>
      <c r="AV677">
        <v>64.209675830181098</v>
      </c>
      <c r="AW677">
        <v>55.087582442615798</v>
      </c>
      <c r="AX677">
        <v>53.876977336429299</v>
      </c>
    </row>
    <row r="678" spans="1:50" x14ac:dyDescent="0.25">
      <c r="A678">
        <v>174.326647564469</v>
      </c>
      <c r="B678">
        <v>63.550249113750098</v>
      </c>
      <c r="C678">
        <v>66.463660725151797</v>
      </c>
      <c r="D678">
        <v>72.505404522236205</v>
      </c>
      <c r="E678">
        <v>73.301927845310203</v>
      </c>
      <c r="F678">
        <v>105.793672495865</v>
      </c>
      <c r="G678">
        <v>69.014442662045795</v>
      </c>
      <c r="H678">
        <v>109.648604092078</v>
      </c>
      <c r="I678">
        <v>101.460135018164</v>
      </c>
      <c r="J678">
        <v>123.45890648177399</v>
      </c>
      <c r="K678">
        <v>186.883875919708</v>
      </c>
      <c r="L678">
        <v>208.89226736418499</v>
      </c>
      <c r="M678">
        <v>167.45250733662499</v>
      </c>
      <c r="N678">
        <v>159.67758098126799</v>
      </c>
      <c r="O678">
        <v>165.26767523516099</v>
      </c>
      <c r="P678">
        <v>167.589424945578</v>
      </c>
      <c r="Q678">
        <v>158.13292922140499</v>
      </c>
      <c r="R678">
        <v>170.604754098943</v>
      </c>
      <c r="S678">
        <v>168.52022327030201</v>
      </c>
      <c r="T678">
        <v>196.79356886310501</v>
      </c>
      <c r="U678">
        <v>199.076847220659</v>
      </c>
      <c r="V678">
        <v>143.649596359432</v>
      </c>
      <c r="W678">
        <v>127.181136486114</v>
      </c>
      <c r="X678">
        <v>100.97827945809</v>
      </c>
      <c r="Y678">
        <v>115.801299610337</v>
      </c>
      <c r="Z678">
        <v>113.24105017639801</v>
      </c>
      <c r="AA678">
        <v>127.25800743478899</v>
      </c>
      <c r="AB678">
        <v>102.05900162902</v>
      </c>
      <c r="AC678">
        <v>102.57389417672</v>
      </c>
      <c r="AD678">
        <v>92.785692787289904</v>
      </c>
      <c r="AE678">
        <v>92.560559845136098</v>
      </c>
      <c r="AF678">
        <v>84.662258352805594</v>
      </c>
      <c r="AG678">
        <v>91.665780208584493</v>
      </c>
      <c r="AH678">
        <v>87.460884143961593</v>
      </c>
      <c r="AI678">
        <v>119.94324568633201</v>
      </c>
      <c r="AJ678">
        <v>152.133456293948</v>
      </c>
      <c r="AK678">
        <v>138.903604496806</v>
      </c>
      <c r="AL678">
        <v>116.24903584581899</v>
      </c>
      <c r="AM678">
        <v>112.45295867896699</v>
      </c>
      <c r="AN678">
        <v>100.46076389580701</v>
      </c>
      <c r="AO678">
        <v>78.507724476613305</v>
      </c>
      <c r="AP678">
        <v>95.237157073396702</v>
      </c>
      <c r="AQ678">
        <v>100.508170838637</v>
      </c>
      <c r="AR678">
        <v>130.55845694766501</v>
      </c>
      <c r="AS678">
        <v>181.95925021668799</v>
      </c>
      <c r="AT678">
        <v>149.68203304412</v>
      </c>
      <c r="AU678">
        <v>119.539185977138</v>
      </c>
      <c r="AV678">
        <v>61.106246832601002</v>
      </c>
      <c r="AW678">
        <v>53.896610438006903</v>
      </c>
      <c r="AX678">
        <v>55.194726928190498</v>
      </c>
    </row>
    <row r="679" spans="1:50" x14ac:dyDescent="0.25">
      <c r="A679">
        <v>174.58452722063001</v>
      </c>
      <c r="B679">
        <v>63.433371069976701</v>
      </c>
      <c r="C679">
        <v>67.816619334632406</v>
      </c>
      <c r="D679">
        <v>75.605401819577196</v>
      </c>
      <c r="E679">
        <v>74.334729916767699</v>
      </c>
      <c r="F679">
        <v>105.12293461573201</v>
      </c>
      <c r="G679">
        <v>69.735692401289896</v>
      </c>
      <c r="H679">
        <v>114.90392154200499</v>
      </c>
      <c r="I679">
        <v>103.830855909048</v>
      </c>
      <c r="J679">
        <v>128.871534197757</v>
      </c>
      <c r="K679">
        <v>204.654490945346</v>
      </c>
      <c r="L679">
        <v>230.28202744420901</v>
      </c>
      <c r="M679">
        <v>180.276811746725</v>
      </c>
      <c r="N679">
        <v>173.665440788458</v>
      </c>
      <c r="O679">
        <v>171.977255660776</v>
      </c>
      <c r="P679">
        <v>174.85021001601999</v>
      </c>
      <c r="Q679">
        <v>166.685429384939</v>
      </c>
      <c r="R679">
        <v>174.361588333745</v>
      </c>
      <c r="S679">
        <v>173.68192020277399</v>
      </c>
      <c r="T679">
        <v>194.883525196796</v>
      </c>
      <c r="U679">
        <v>198.91133285387099</v>
      </c>
      <c r="V679">
        <v>139.34067579348601</v>
      </c>
      <c r="W679">
        <v>130.28827481601101</v>
      </c>
      <c r="X679">
        <v>103.705077138321</v>
      </c>
      <c r="Y679">
        <v>115.963467062281</v>
      </c>
      <c r="Z679">
        <v>113.53824852895799</v>
      </c>
      <c r="AA679">
        <v>131.564514668904</v>
      </c>
      <c r="AB679">
        <v>105.942131075022</v>
      </c>
      <c r="AC679">
        <v>105.018470067368</v>
      </c>
      <c r="AD679">
        <v>95.814977698718295</v>
      </c>
      <c r="AE679">
        <v>96.155816440560997</v>
      </c>
      <c r="AF679">
        <v>86.794899355501798</v>
      </c>
      <c r="AG679">
        <v>91.540390128453694</v>
      </c>
      <c r="AH679">
        <v>90.033831990790304</v>
      </c>
      <c r="AI679">
        <v>127.100131050908</v>
      </c>
      <c r="AJ679">
        <v>164.829513555114</v>
      </c>
      <c r="AK679">
        <v>148.77163238988399</v>
      </c>
      <c r="AL679">
        <v>121.626792665344</v>
      </c>
      <c r="AM679">
        <v>120.859228190343</v>
      </c>
      <c r="AN679">
        <v>106.923285994091</v>
      </c>
      <c r="AO679">
        <v>77.706306496070596</v>
      </c>
      <c r="AP679">
        <v>99.833452655886305</v>
      </c>
      <c r="AQ679">
        <v>113.22732935212299</v>
      </c>
      <c r="AR679">
        <v>144.83687614777099</v>
      </c>
      <c r="AS679">
        <v>195.056163152708</v>
      </c>
      <c r="AT679">
        <v>156.31818149238001</v>
      </c>
      <c r="AU679">
        <v>103.53613401723899</v>
      </c>
      <c r="AV679">
        <v>60.685632633600903</v>
      </c>
      <c r="AW679">
        <v>52.754104284336996</v>
      </c>
      <c r="AX679">
        <v>56.488910416501597</v>
      </c>
    </row>
    <row r="680" spans="1:50" x14ac:dyDescent="0.25">
      <c r="A680">
        <v>174.84240687678999</v>
      </c>
      <c r="B680">
        <v>63.257269366818598</v>
      </c>
      <c r="C680">
        <v>68.132392926864497</v>
      </c>
      <c r="D680">
        <v>78.291001783971794</v>
      </c>
      <c r="E680">
        <v>75.481619821509</v>
      </c>
      <c r="F680">
        <v>106.330499694333</v>
      </c>
      <c r="G680">
        <v>74.6173206053938</v>
      </c>
      <c r="H680">
        <v>121.638944686977</v>
      </c>
      <c r="I680">
        <v>108.457708667627</v>
      </c>
      <c r="J680">
        <v>137.52844142989699</v>
      </c>
      <c r="K680">
        <v>229.244438578428</v>
      </c>
      <c r="L680">
        <v>264.602468684244</v>
      </c>
      <c r="M680">
        <v>199.423680685242</v>
      </c>
      <c r="N680">
        <v>190.45605403554401</v>
      </c>
      <c r="O680">
        <v>183.36760044507699</v>
      </c>
      <c r="P680">
        <v>186.652089980836</v>
      </c>
      <c r="Q680">
        <v>173.91442015055301</v>
      </c>
      <c r="R680">
        <v>181.061589644051</v>
      </c>
      <c r="S680">
        <v>181.194448389489</v>
      </c>
      <c r="T680">
        <v>197.05790015544801</v>
      </c>
      <c r="U680">
        <v>197.05361556013301</v>
      </c>
      <c r="V680">
        <v>135.985231347965</v>
      </c>
      <c r="W680">
        <v>136.87508708543299</v>
      </c>
      <c r="X680">
        <v>103.902217147261</v>
      </c>
      <c r="Y680">
        <v>115.95865655791</v>
      </c>
      <c r="Z680">
        <v>113.655195477565</v>
      </c>
      <c r="AA680">
        <v>136.623164990687</v>
      </c>
      <c r="AB680">
        <v>115.40912871586499</v>
      </c>
      <c r="AC680">
        <v>108.23029732407601</v>
      </c>
      <c r="AD680">
        <v>99.282422234072101</v>
      </c>
      <c r="AE680">
        <v>106.130402928455</v>
      </c>
      <c r="AF680">
        <v>89.072115804876404</v>
      </c>
      <c r="AG680">
        <v>94.383417861373601</v>
      </c>
      <c r="AH680">
        <v>95.849792000235794</v>
      </c>
      <c r="AI680">
        <v>138.62830813763199</v>
      </c>
      <c r="AJ680">
        <v>190.06999036804501</v>
      </c>
      <c r="AK680">
        <v>158.20345204255099</v>
      </c>
      <c r="AL680">
        <v>135.513137971649</v>
      </c>
      <c r="AM680">
        <v>135.045917727448</v>
      </c>
      <c r="AN680">
        <v>122.27281879303401</v>
      </c>
      <c r="AO680">
        <v>83.202575338882497</v>
      </c>
      <c r="AP680">
        <v>106.61955691652599</v>
      </c>
      <c r="AQ680">
        <v>124.350179212258</v>
      </c>
      <c r="AR680">
        <v>160.75455652406799</v>
      </c>
      <c r="AS680">
        <v>215.16998652618</v>
      </c>
      <c r="AT680">
        <v>169.39136212077699</v>
      </c>
      <c r="AU680">
        <v>93.500353937287599</v>
      </c>
      <c r="AV680">
        <v>59.4213124360599</v>
      </c>
      <c r="AW680">
        <v>51.645608196536102</v>
      </c>
      <c r="AX680">
        <v>55.8011730796335</v>
      </c>
    </row>
    <row r="681" spans="1:50" x14ac:dyDescent="0.25">
      <c r="A681">
        <v>175.100286532951</v>
      </c>
      <c r="B681">
        <v>65.415484136433605</v>
      </c>
      <c r="C681">
        <v>69.058679348008695</v>
      </c>
      <c r="D681">
        <v>78.821098512710407</v>
      </c>
      <c r="E681">
        <v>77.874841976659098</v>
      </c>
      <c r="F681">
        <v>106.519216026892</v>
      </c>
      <c r="G681">
        <v>77.980454077701395</v>
      </c>
      <c r="H681">
        <v>125.820212745558</v>
      </c>
      <c r="I681">
        <v>115.05489020579201</v>
      </c>
      <c r="J681">
        <v>144.25039264722901</v>
      </c>
      <c r="K681">
        <v>256.208188114336</v>
      </c>
      <c r="L681">
        <v>296.18061694870801</v>
      </c>
      <c r="M681">
        <v>222.182010197415</v>
      </c>
      <c r="N681">
        <v>212.208097309073</v>
      </c>
      <c r="O681">
        <v>194.77028166351599</v>
      </c>
      <c r="P681">
        <v>205.99105359211899</v>
      </c>
      <c r="Q681">
        <v>184.903980809519</v>
      </c>
      <c r="R681">
        <v>189.976661122563</v>
      </c>
      <c r="S681">
        <v>196.774297447246</v>
      </c>
      <c r="T681">
        <v>199.59755825845801</v>
      </c>
      <c r="U681">
        <v>200.488080733213</v>
      </c>
      <c r="V681">
        <v>142.211218378387</v>
      </c>
      <c r="W681">
        <v>140.35262524013601</v>
      </c>
      <c r="X681">
        <v>103.18605660001801</v>
      </c>
      <c r="Y681">
        <v>115.08061183059399</v>
      </c>
      <c r="Z681">
        <v>112.88307379386799</v>
      </c>
      <c r="AA681">
        <v>141.657226109769</v>
      </c>
      <c r="AB681">
        <v>125.14079471847</v>
      </c>
      <c r="AC681">
        <v>112.79184748747799</v>
      </c>
      <c r="AD681">
        <v>102.589705286043</v>
      </c>
      <c r="AE681">
        <v>117.726905095354</v>
      </c>
      <c r="AF681">
        <v>95.3024194492764</v>
      </c>
      <c r="AG681">
        <v>102.333771303726</v>
      </c>
      <c r="AH681">
        <v>100.693100197734</v>
      </c>
      <c r="AI681">
        <v>152.52597321092</v>
      </c>
      <c r="AJ681">
        <v>206.359966464971</v>
      </c>
      <c r="AK681">
        <v>174.919917156141</v>
      </c>
      <c r="AL681">
        <v>152.42179918656501</v>
      </c>
      <c r="AM681">
        <v>146.045011284141</v>
      </c>
      <c r="AN681">
        <v>134.457513771463</v>
      </c>
      <c r="AO681">
        <v>92.300922305037602</v>
      </c>
      <c r="AP681">
        <v>114.74089708176599</v>
      </c>
      <c r="AQ681">
        <v>135.83104573942299</v>
      </c>
      <c r="AR681">
        <v>174.775136397306</v>
      </c>
      <c r="AS681">
        <v>223.56949967468501</v>
      </c>
      <c r="AT681">
        <v>176.83891854005699</v>
      </c>
      <c r="AU681">
        <v>86.744137675899296</v>
      </c>
      <c r="AV681">
        <v>59.811937924231501</v>
      </c>
      <c r="AW681">
        <v>51.720928276301599</v>
      </c>
      <c r="AX681">
        <v>53.523611354150503</v>
      </c>
    </row>
    <row r="682" spans="1:50" x14ac:dyDescent="0.25">
      <c r="A682">
        <v>175.35816618911099</v>
      </c>
      <c r="B682">
        <v>67.224077020661198</v>
      </c>
      <c r="C682">
        <v>68.974743983115204</v>
      </c>
      <c r="D682">
        <v>80.541646602245507</v>
      </c>
      <c r="E682">
        <v>78.647931244971204</v>
      </c>
      <c r="F682">
        <v>102.824072981646</v>
      </c>
      <c r="G682">
        <v>80.651061879824297</v>
      </c>
      <c r="H682">
        <v>130.84137998222201</v>
      </c>
      <c r="I682">
        <v>121.482248344635</v>
      </c>
      <c r="J682">
        <v>155.560681320459</v>
      </c>
      <c r="K682">
        <v>281.76309061644099</v>
      </c>
      <c r="L682">
        <v>325.25607995193502</v>
      </c>
      <c r="M682">
        <v>244.47668936685301</v>
      </c>
      <c r="N682">
        <v>229.76135800530801</v>
      </c>
      <c r="O682">
        <v>207.98197748259599</v>
      </c>
      <c r="P682">
        <v>215.889625058739</v>
      </c>
      <c r="Q682">
        <v>191.659425410068</v>
      </c>
      <c r="R682">
        <v>195.64207904764501</v>
      </c>
      <c r="S682">
        <v>205.10880266869299</v>
      </c>
      <c r="T682">
        <v>201.041506967701</v>
      </c>
      <c r="U682">
        <v>206.94717140007401</v>
      </c>
      <c r="V682">
        <v>151.356903898284</v>
      </c>
      <c r="W682">
        <v>146.61133871179399</v>
      </c>
      <c r="X682">
        <v>106.163637159581</v>
      </c>
      <c r="Y682">
        <v>113.845181185689</v>
      </c>
      <c r="Z682">
        <v>110.25508367537</v>
      </c>
      <c r="AA682">
        <v>146.608886598521</v>
      </c>
      <c r="AB682">
        <v>134.43555786557999</v>
      </c>
      <c r="AC682">
        <v>121.755622753195</v>
      </c>
      <c r="AD682">
        <v>105.88219598158</v>
      </c>
      <c r="AE682">
        <v>126.718244282371</v>
      </c>
      <c r="AF682">
        <v>101.343897359233</v>
      </c>
      <c r="AG682">
        <v>110.499036559459</v>
      </c>
      <c r="AH682">
        <v>105.602651830749</v>
      </c>
      <c r="AI682">
        <v>168.78518605390801</v>
      </c>
      <c r="AJ682">
        <v>227.50090359370199</v>
      </c>
      <c r="AK682">
        <v>202.67569726352599</v>
      </c>
      <c r="AL682">
        <v>172.464950121426</v>
      </c>
      <c r="AM682">
        <v>164.67138379586399</v>
      </c>
      <c r="AN682">
        <v>142.08640451542399</v>
      </c>
      <c r="AO682">
        <v>97.199886035305894</v>
      </c>
      <c r="AP682">
        <v>128.46382912542299</v>
      </c>
      <c r="AQ682">
        <v>157.97768475243299</v>
      </c>
      <c r="AR682">
        <v>194.334115408619</v>
      </c>
      <c r="AS682">
        <v>233.98194803218101</v>
      </c>
      <c r="AT682">
        <v>180.12788613468501</v>
      </c>
      <c r="AU682">
        <v>83.345856844772101</v>
      </c>
      <c r="AV682">
        <v>63.704518403492102</v>
      </c>
      <c r="AW682">
        <v>53.383151266306903</v>
      </c>
      <c r="AX682">
        <v>50.878460331473804</v>
      </c>
    </row>
    <row r="683" spans="1:50" x14ac:dyDescent="0.25">
      <c r="A683">
        <v>175.616045845272</v>
      </c>
      <c r="B683">
        <v>67.922687510533606</v>
      </c>
      <c r="C683">
        <v>70.655113213165507</v>
      </c>
      <c r="D683">
        <v>84.386172726770397</v>
      </c>
      <c r="E683">
        <v>80.045742803558397</v>
      </c>
      <c r="F683">
        <v>100.935863188822</v>
      </c>
      <c r="G683">
        <v>83.877890849531894</v>
      </c>
      <c r="H683">
        <v>142.00558656998001</v>
      </c>
      <c r="I683">
        <v>129.73157575494</v>
      </c>
      <c r="J683">
        <v>171.57004113551901</v>
      </c>
      <c r="K683">
        <v>314.68535261585998</v>
      </c>
      <c r="L683">
        <v>360.923422140274</v>
      </c>
      <c r="M683">
        <v>280.90533165262502</v>
      </c>
      <c r="N683">
        <v>248.332778040036</v>
      </c>
      <c r="O683">
        <v>223.366516674476</v>
      </c>
      <c r="P683">
        <v>226.701455613566</v>
      </c>
      <c r="Q683">
        <v>201.27400194804099</v>
      </c>
      <c r="R683">
        <v>203.30272158239299</v>
      </c>
      <c r="S683">
        <v>208.784483042006</v>
      </c>
      <c r="T683">
        <v>203.02577552439499</v>
      </c>
      <c r="U683">
        <v>212.431947191539</v>
      </c>
      <c r="V683">
        <v>157.070066385102</v>
      </c>
      <c r="W683">
        <v>152.43396125973001</v>
      </c>
      <c r="X683">
        <v>108.820938860466</v>
      </c>
      <c r="Y683">
        <v>111.527264895241</v>
      </c>
      <c r="Z683">
        <v>111.998055856222</v>
      </c>
      <c r="AA683">
        <v>156.554018254281</v>
      </c>
      <c r="AB683">
        <v>144.89456935745801</v>
      </c>
      <c r="AC683">
        <v>135.05698402663899</v>
      </c>
      <c r="AD683">
        <v>115.949067209623</v>
      </c>
      <c r="AE683">
        <v>137.630875803479</v>
      </c>
      <c r="AF683">
        <v>112.10537864514799</v>
      </c>
      <c r="AG683">
        <v>115.97638017465999</v>
      </c>
      <c r="AH683">
        <v>116.21394988034</v>
      </c>
      <c r="AI683">
        <v>192.85020845543801</v>
      </c>
      <c r="AJ683">
        <v>261.72686478467398</v>
      </c>
      <c r="AK683">
        <v>230.62044036679899</v>
      </c>
      <c r="AL683">
        <v>196.429727774605</v>
      </c>
      <c r="AM683">
        <v>191.677192360281</v>
      </c>
      <c r="AN683">
        <v>160.77776907266201</v>
      </c>
      <c r="AO683">
        <v>105.10629438645201</v>
      </c>
      <c r="AP683">
        <v>138.479500942843</v>
      </c>
      <c r="AQ683">
        <v>179.461318880774</v>
      </c>
      <c r="AR683">
        <v>214.11335513356701</v>
      </c>
      <c r="AS683">
        <v>245.557616043096</v>
      </c>
      <c r="AT683">
        <v>180.40600895902199</v>
      </c>
      <c r="AU683">
        <v>76.579343939581193</v>
      </c>
      <c r="AV683">
        <v>61.609830050901898</v>
      </c>
      <c r="AW683">
        <v>52.971951311470903</v>
      </c>
      <c r="AX683">
        <v>56.7815708135862</v>
      </c>
    </row>
    <row r="684" spans="1:50" x14ac:dyDescent="0.25">
      <c r="A684">
        <v>175.87392550143201</v>
      </c>
      <c r="B684">
        <v>69.625254294474601</v>
      </c>
      <c r="C684">
        <v>71.621390318754607</v>
      </c>
      <c r="D684">
        <v>89.326758623491699</v>
      </c>
      <c r="E684">
        <v>80.388572907660304</v>
      </c>
      <c r="F684">
        <v>101.91368135697201</v>
      </c>
      <c r="G684">
        <v>82.072733822676398</v>
      </c>
      <c r="H684">
        <v>153.821366781401</v>
      </c>
      <c r="I684">
        <v>141.27181226119899</v>
      </c>
      <c r="J684">
        <v>188.06072060202899</v>
      </c>
      <c r="K684">
        <v>344.28254944823101</v>
      </c>
      <c r="L684">
        <v>383.288689841848</v>
      </c>
      <c r="M684">
        <v>313.44846697554902</v>
      </c>
      <c r="N684">
        <v>271.31141810709499</v>
      </c>
      <c r="O684">
        <v>235.99698239990701</v>
      </c>
      <c r="P684">
        <v>237.295044348679</v>
      </c>
      <c r="Q684">
        <v>211.68286404051599</v>
      </c>
      <c r="R684">
        <v>211.276001950481</v>
      </c>
      <c r="S684">
        <v>216.01596479290299</v>
      </c>
      <c r="T684">
        <v>201.834804339523</v>
      </c>
      <c r="U684">
        <v>217.93301648997499</v>
      </c>
      <c r="V684">
        <v>160.252141818377</v>
      </c>
      <c r="W684">
        <v>153.85836418595099</v>
      </c>
      <c r="X684">
        <v>111.04567814855599</v>
      </c>
      <c r="Y684">
        <v>114.971993884863</v>
      </c>
      <c r="Z684">
        <v>115.167244824275</v>
      </c>
      <c r="AA684">
        <v>160.94566259181201</v>
      </c>
      <c r="AB684">
        <v>151.518733923996</v>
      </c>
      <c r="AC684">
        <v>143.83629559132899</v>
      </c>
      <c r="AD684">
        <v>125.517202335664</v>
      </c>
      <c r="AE684">
        <v>147.22759938643</v>
      </c>
      <c r="AF684">
        <v>118.336912925683</v>
      </c>
      <c r="AG684">
        <v>125.599365669243</v>
      </c>
      <c r="AH684">
        <v>125.649335422642</v>
      </c>
      <c r="AI684">
        <v>209.848709101194</v>
      </c>
      <c r="AJ684">
        <v>285.81524021224698</v>
      </c>
      <c r="AK684">
        <v>254.91208691621199</v>
      </c>
      <c r="AL684">
        <v>220.064732848934</v>
      </c>
      <c r="AM684">
        <v>220.735906368569</v>
      </c>
      <c r="AN684">
        <v>183.08532580600499</v>
      </c>
      <c r="AO684">
        <v>112.971403557309</v>
      </c>
      <c r="AP684">
        <v>149.92862043665301</v>
      </c>
      <c r="AQ684">
        <v>201.58090633567701</v>
      </c>
      <c r="AR684">
        <v>249.69621057130399</v>
      </c>
      <c r="AS684">
        <v>265.07583012564498</v>
      </c>
      <c r="AT684">
        <v>182.69497091233799</v>
      </c>
      <c r="AU684">
        <v>74.180108614789802</v>
      </c>
      <c r="AV684">
        <v>60.178128101058</v>
      </c>
      <c r="AW684">
        <v>53.210300022653897</v>
      </c>
      <c r="AX684">
        <v>58.549182431037103</v>
      </c>
    </row>
    <row r="685" spans="1:50" x14ac:dyDescent="0.25">
      <c r="A685">
        <v>176.13180515759299</v>
      </c>
      <c r="B685">
        <v>70.163963287396101</v>
      </c>
      <c r="C685">
        <v>72.547179722043595</v>
      </c>
      <c r="D685">
        <v>94.114556323717295</v>
      </c>
      <c r="E685">
        <v>82.936761305473894</v>
      </c>
      <c r="F685">
        <v>102.12168404124699</v>
      </c>
      <c r="G685">
        <v>82.079986526741294</v>
      </c>
      <c r="H685">
        <v>164.39623515129099</v>
      </c>
      <c r="I685">
        <v>148.09517435943999</v>
      </c>
      <c r="J685">
        <v>201.04955944880999</v>
      </c>
      <c r="K685">
        <v>373.41665115502201</v>
      </c>
      <c r="L685">
        <v>407.008113949478</v>
      </c>
      <c r="M685">
        <v>356.49353662198399</v>
      </c>
      <c r="N685">
        <v>303.30692822617902</v>
      </c>
      <c r="O685">
        <v>257.19791892092002</v>
      </c>
      <c r="P685">
        <v>248.350691089706</v>
      </c>
      <c r="Q685">
        <v>216.777151729651</v>
      </c>
      <c r="R685">
        <v>215.21627193586701</v>
      </c>
      <c r="S685">
        <v>219.012173105405</v>
      </c>
      <c r="T685">
        <v>203.458555836616</v>
      </c>
      <c r="U685">
        <v>221.75498995151801</v>
      </c>
      <c r="V685">
        <v>160.14015560738599</v>
      </c>
      <c r="W685">
        <v>149.72202049417399</v>
      </c>
      <c r="X685">
        <v>112.628957486573</v>
      </c>
      <c r="Y685">
        <v>117.792763072932</v>
      </c>
      <c r="Z685">
        <v>112.710889882784</v>
      </c>
      <c r="AA685">
        <v>164.647013185887</v>
      </c>
      <c r="AB685">
        <v>161.99189801403799</v>
      </c>
      <c r="AC685">
        <v>155.02933023755099</v>
      </c>
      <c r="AD685">
        <v>132.90380052140199</v>
      </c>
      <c r="AE685">
        <v>163.579386779511</v>
      </c>
      <c r="AF685">
        <v>121.001653507356</v>
      </c>
      <c r="AG685">
        <v>141.726013185798</v>
      </c>
      <c r="AH685">
        <v>139.08526446144199</v>
      </c>
      <c r="AI685">
        <v>247.682116013106</v>
      </c>
      <c r="AJ685">
        <v>331.03581217729601</v>
      </c>
      <c r="AK685">
        <v>317.16656342292401</v>
      </c>
      <c r="AL685">
        <v>254.30146485815101</v>
      </c>
      <c r="AM685">
        <v>258.770148913475</v>
      </c>
      <c r="AN685">
        <v>215.66967091414</v>
      </c>
      <c r="AO685">
        <v>123.324060962248</v>
      </c>
      <c r="AP685">
        <v>163.32652669993499</v>
      </c>
      <c r="AQ685">
        <v>226.490847831943</v>
      </c>
      <c r="AR685">
        <v>266.17961778325002</v>
      </c>
      <c r="AS685">
        <v>279.58304476625102</v>
      </c>
      <c r="AT685">
        <v>171.41054289059301</v>
      </c>
      <c r="AU685">
        <v>73.943983194542596</v>
      </c>
      <c r="AV685">
        <v>59.355253943100301</v>
      </c>
      <c r="AW685">
        <v>54.041642887883498</v>
      </c>
      <c r="AX685">
        <v>56.847497940925599</v>
      </c>
    </row>
    <row r="686" spans="1:50" x14ac:dyDescent="0.25">
      <c r="A686">
        <v>176.38968481375301</v>
      </c>
      <c r="B686">
        <v>68.845883664309994</v>
      </c>
      <c r="C686">
        <v>75.951899229410301</v>
      </c>
      <c r="D686">
        <v>98.876255446574703</v>
      </c>
      <c r="E686">
        <v>88.352914781076095</v>
      </c>
      <c r="F686">
        <v>103.40507779365601</v>
      </c>
      <c r="G686">
        <v>87.016622412499601</v>
      </c>
      <c r="H686">
        <v>175.74994533386501</v>
      </c>
      <c r="I686">
        <v>156.77802308530599</v>
      </c>
      <c r="J686">
        <v>215.33643349077099</v>
      </c>
      <c r="K686">
        <v>396.43166384203897</v>
      </c>
      <c r="L686">
        <v>430.61406498101599</v>
      </c>
      <c r="M686">
        <v>398.93131787798097</v>
      </c>
      <c r="N686">
        <v>335.36164931976901</v>
      </c>
      <c r="O686">
        <v>290.98858653019403</v>
      </c>
      <c r="P686">
        <v>275.72236333966799</v>
      </c>
      <c r="Q686">
        <v>236.491968148485</v>
      </c>
      <c r="R686">
        <v>233.10512058370901</v>
      </c>
      <c r="S686">
        <v>236.23917327236501</v>
      </c>
      <c r="T686">
        <v>216.41610719486499</v>
      </c>
      <c r="U686">
        <v>236.55097707651001</v>
      </c>
      <c r="V686">
        <v>158.50955280929</v>
      </c>
      <c r="W686">
        <v>151.13999390822599</v>
      </c>
      <c r="X686">
        <v>114.63521598301701</v>
      </c>
      <c r="Y686">
        <v>115.339841306926</v>
      </c>
      <c r="Z686">
        <v>114.570230392276</v>
      </c>
      <c r="AA686">
        <v>173.03157264889401</v>
      </c>
      <c r="AB686">
        <v>177.32296357822199</v>
      </c>
      <c r="AC686">
        <v>168.084752723885</v>
      </c>
      <c r="AD686">
        <v>142.32448152975499</v>
      </c>
      <c r="AE686">
        <v>187.385971334244</v>
      </c>
      <c r="AF686">
        <v>129.89436541119201</v>
      </c>
      <c r="AG686">
        <v>153.436478398367</v>
      </c>
      <c r="AH686">
        <v>152.317652622694</v>
      </c>
      <c r="AI686">
        <v>286.82245508068399</v>
      </c>
      <c r="AJ686">
        <v>368.58201239831197</v>
      </c>
      <c r="AK686">
        <v>360.668878483708</v>
      </c>
      <c r="AL686">
        <v>287.34215577155902</v>
      </c>
      <c r="AM686">
        <v>295.68745827654601</v>
      </c>
      <c r="AN686">
        <v>237.79117310253901</v>
      </c>
      <c r="AO686">
        <v>131.52661194035599</v>
      </c>
      <c r="AP686">
        <v>177.54769178583101</v>
      </c>
      <c r="AQ686">
        <v>250.63030106269801</v>
      </c>
      <c r="AR686">
        <v>261.66137486993603</v>
      </c>
      <c r="AS686">
        <v>278.64139128746802</v>
      </c>
      <c r="AT686">
        <v>155.591763114342</v>
      </c>
      <c r="AU686">
        <v>74.717034948996599</v>
      </c>
      <c r="AV686">
        <v>59.164450832483602</v>
      </c>
      <c r="AW686">
        <v>55.2572817652716</v>
      </c>
      <c r="AX686">
        <v>52.941286712265502</v>
      </c>
    </row>
    <row r="687" spans="1:50" x14ac:dyDescent="0.25">
      <c r="A687">
        <v>176.64756446991399</v>
      </c>
      <c r="B687">
        <v>70.182620969140402</v>
      </c>
      <c r="C687">
        <v>76.508559538099703</v>
      </c>
      <c r="D687">
        <v>101.355844767298</v>
      </c>
      <c r="E687">
        <v>91.285988631462004</v>
      </c>
      <c r="F687">
        <v>105.39882842199999</v>
      </c>
      <c r="G687">
        <v>91.050006754809701</v>
      </c>
      <c r="H687">
        <v>178.70819277384101</v>
      </c>
      <c r="I687">
        <v>166.947430922351</v>
      </c>
      <c r="J687">
        <v>239.57481637326401</v>
      </c>
      <c r="K687">
        <v>397.02275655416997</v>
      </c>
      <c r="L687">
        <v>417.65352156626</v>
      </c>
      <c r="M687">
        <v>424.86857990424397</v>
      </c>
      <c r="N687">
        <v>352.18515666444603</v>
      </c>
      <c r="O687">
        <v>298.48467742053799</v>
      </c>
      <c r="P687">
        <v>284.90309185722299</v>
      </c>
      <c r="Q687">
        <v>239.654994089865</v>
      </c>
      <c r="R687">
        <v>239.164852050078</v>
      </c>
      <c r="S687">
        <v>240.82474523189299</v>
      </c>
      <c r="T687">
        <v>213.24944599750401</v>
      </c>
      <c r="U687">
        <v>235.82935060872001</v>
      </c>
      <c r="V687">
        <v>161.183495900125</v>
      </c>
      <c r="W687">
        <v>154.246864734605</v>
      </c>
      <c r="X687">
        <v>114.03500131010701</v>
      </c>
      <c r="Y687">
        <v>110.086247249712</v>
      </c>
      <c r="Z687">
        <v>116.32713710487999</v>
      </c>
      <c r="AA687">
        <v>174.12604885303099</v>
      </c>
      <c r="AB687">
        <v>193.570036320356</v>
      </c>
      <c r="AC687">
        <v>182.83077129021601</v>
      </c>
      <c r="AD687">
        <v>156.31878712124399</v>
      </c>
      <c r="AE687">
        <v>211.86176675487201</v>
      </c>
      <c r="AF687">
        <v>143.73963020403201</v>
      </c>
      <c r="AG687">
        <v>169.51037178949099</v>
      </c>
      <c r="AH687">
        <v>172.32104597102699</v>
      </c>
      <c r="AI687">
        <v>344.40739772011699</v>
      </c>
      <c r="AJ687">
        <v>425.12160896104899</v>
      </c>
      <c r="AK687">
        <v>408.08459041327899</v>
      </c>
      <c r="AL687">
        <v>348.80633128754198</v>
      </c>
      <c r="AM687">
        <v>373.02211631208701</v>
      </c>
      <c r="AN687">
        <v>258.68851901035998</v>
      </c>
      <c r="AO687">
        <v>145.269750460284</v>
      </c>
      <c r="AP687">
        <v>216.97112678826201</v>
      </c>
      <c r="AQ687">
        <v>280.37955371359999</v>
      </c>
      <c r="AR687">
        <v>280.063937514283</v>
      </c>
      <c r="AS687">
        <v>274.86585227073698</v>
      </c>
      <c r="AT687">
        <v>162.22474657364</v>
      </c>
      <c r="AU687">
        <v>73.193098750234697</v>
      </c>
      <c r="AV687">
        <v>56.343798823106702</v>
      </c>
      <c r="AW687">
        <v>56.200096591852898</v>
      </c>
      <c r="AX687">
        <v>52.317692700086901</v>
      </c>
    </row>
    <row r="688" spans="1:50" x14ac:dyDescent="0.25">
      <c r="A688">
        <v>176.905444126074</v>
      </c>
      <c r="B688">
        <v>71.785148199688393</v>
      </c>
      <c r="C688">
        <v>76.476923114911202</v>
      </c>
      <c r="D688">
        <v>107.144644524773</v>
      </c>
      <c r="E688">
        <v>95.566937030529203</v>
      </c>
      <c r="F688">
        <v>109.32356808611701</v>
      </c>
      <c r="G688">
        <v>93.701776784987899</v>
      </c>
      <c r="H688">
        <v>191.33763759579099</v>
      </c>
      <c r="I688">
        <v>184.25147887751001</v>
      </c>
      <c r="J688">
        <v>270.18113353326498</v>
      </c>
      <c r="K688">
        <v>401.81205993394298</v>
      </c>
      <c r="L688">
        <v>424.90241652350699</v>
      </c>
      <c r="M688">
        <v>468.14708464964201</v>
      </c>
      <c r="N688">
        <v>395.13687923788598</v>
      </c>
      <c r="O688">
        <v>326.79373657952902</v>
      </c>
      <c r="P688">
        <v>315.89676916962401</v>
      </c>
      <c r="Q688">
        <v>257.62882178553099</v>
      </c>
      <c r="R688">
        <v>263.00018055792998</v>
      </c>
      <c r="S688">
        <v>258.278045025859</v>
      </c>
      <c r="T688">
        <v>224.70450422372801</v>
      </c>
      <c r="U688">
        <v>258.47931253664098</v>
      </c>
      <c r="V688">
        <v>169.25200269056501</v>
      </c>
      <c r="W688">
        <v>159.430297935894</v>
      </c>
      <c r="X688">
        <v>120.28916836102201</v>
      </c>
      <c r="Y688">
        <v>112.823261219166</v>
      </c>
      <c r="Z688">
        <v>123.13569617656201</v>
      </c>
      <c r="AA688">
        <v>184.199185868992</v>
      </c>
      <c r="AB688">
        <v>211.57404328037799</v>
      </c>
      <c r="AC688">
        <v>203.83501414764899</v>
      </c>
      <c r="AD688">
        <v>178.89376058978499</v>
      </c>
      <c r="AE688">
        <v>242.07218563925201</v>
      </c>
      <c r="AF688">
        <v>164.36486653217599</v>
      </c>
      <c r="AG688">
        <v>202.295248895264</v>
      </c>
      <c r="AH688">
        <v>201.556939428052</v>
      </c>
      <c r="AI688">
        <v>408.04630655980498</v>
      </c>
      <c r="AJ688">
        <v>485.39127806298097</v>
      </c>
      <c r="AK688">
        <v>458.73383154920901</v>
      </c>
      <c r="AL688">
        <v>399.22683842542102</v>
      </c>
      <c r="AM688">
        <v>424.64757358042601</v>
      </c>
      <c r="AN688">
        <v>278.58015490660699</v>
      </c>
      <c r="AO688">
        <v>164.29194209218599</v>
      </c>
      <c r="AP688">
        <v>245.56865860110699</v>
      </c>
      <c r="AQ688">
        <v>294.56406179350398</v>
      </c>
      <c r="AR688">
        <v>286.90469027776902</v>
      </c>
      <c r="AS688">
        <v>264.54744320406502</v>
      </c>
      <c r="AT688">
        <v>165.90176034349801</v>
      </c>
      <c r="AU688">
        <v>69.542592194082701</v>
      </c>
      <c r="AV688">
        <v>53.344240176043201</v>
      </c>
      <c r="AW688">
        <v>59.111738604385103</v>
      </c>
      <c r="AX688">
        <v>51.191318335931598</v>
      </c>
    </row>
    <row r="689" spans="1:50" x14ac:dyDescent="0.25">
      <c r="A689">
        <v>177.16332378223399</v>
      </c>
      <c r="B689">
        <v>72.786105027896099</v>
      </c>
      <c r="C689">
        <v>79.800433306617506</v>
      </c>
      <c r="D689">
        <v>110.770744848539</v>
      </c>
      <c r="E689">
        <v>98.944401871595005</v>
      </c>
      <c r="F689">
        <v>112.014266183659</v>
      </c>
      <c r="G689">
        <v>91.997927779419101</v>
      </c>
      <c r="H689">
        <v>195.78805424864001</v>
      </c>
      <c r="I689">
        <v>192.478704518944</v>
      </c>
      <c r="J689">
        <v>287.57807374807498</v>
      </c>
      <c r="K689">
        <v>371.06679083858597</v>
      </c>
      <c r="L689">
        <v>390.268407511014</v>
      </c>
      <c r="M689">
        <v>471.32306686555501</v>
      </c>
      <c r="N689">
        <v>395.44585992153702</v>
      </c>
      <c r="O689">
        <v>334.95384572511898</v>
      </c>
      <c r="P689">
        <v>319.17494625449501</v>
      </c>
      <c r="Q689">
        <v>259.71117575082798</v>
      </c>
      <c r="R689">
        <v>270.03016384814498</v>
      </c>
      <c r="S689">
        <v>253.050954993381</v>
      </c>
      <c r="T689">
        <v>224.822933210429</v>
      </c>
      <c r="U689">
        <v>263.27264388554102</v>
      </c>
      <c r="V689">
        <v>172.346889609984</v>
      </c>
      <c r="W689">
        <v>152.16253451820799</v>
      </c>
      <c r="X689">
        <v>118.69041405176399</v>
      </c>
      <c r="Y689">
        <v>111.700947356741</v>
      </c>
      <c r="Z689">
        <v>123.431229722398</v>
      </c>
      <c r="AA689">
        <v>184.354140796152</v>
      </c>
      <c r="AB689">
        <v>221.96596889467699</v>
      </c>
      <c r="AC689">
        <v>219.09127455674499</v>
      </c>
      <c r="AD689">
        <v>191.191239356126</v>
      </c>
      <c r="AE689">
        <v>261.463248554453</v>
      </c>
      <c r="AF689">
        <v>184.23616610321099</v>
      </c>
      <c r="AG689">
        <v>224.39622456051401</v>
      </c>
      <c r="AH689">
        <v>222.94242911329499</v>
      </c>
      <c r="AI689">
        <v>461.06705128070701</v>
      </c>
      <c r="AJ689">
        <v>519.27592899109095</v>
      </c>
      <c r="AK689">
        <v>507.89276354247102</v>
      </c>
      <c r="AL689">
        <v>445.75600129095699</v>
      </c>
      <c r="AM689">
        <v>457.44252307703499</v>
      </c>
      <c r="AN689">
        <v>305.99481312424098</v>
      </c>
      <c r="AO689">
        <v>184.15342392718799</v>
      </c>
      <c r="AP689">
        <v>281.43258245634701</v>
      </c>
      <c r="AQ689">
        <v>341.06193419444497</v>
      </c>
      <c r="AR689">
        <v>308.92854450647201</v>
      </c>
      <c r="AS689">
        <v>275.86519427734402</v>
      </c>
      <c r="AT689">
        <v>144.91439456152</v>
      </c>
      <c r="AU689">
        <v>67.898283838988704</v>
      </c>
      <c r="AV689">
        <v>52.830541501723701</v>
      </c>
      <c r="AW689">
        <v>52.693329547118402</v>
      </c>
      <c r="AX689">
        <v>52.230053868683598</v>
      </c>
    </row>
    <row r="690" spans="1:50" x14ac:dyDescent="0.25">
      <c r="A690">
        <v>177.421203438395</v>
      </c>
      <c r="B690">
        <v>74.867537916738797</v>
      </c>
      <c r="C690">
        <v>82.093509366826694</v>
      </c>
      <c r="D690">
        <v>112.525783586895</v>
      </c>
      <c r="E690">
        <v>102.496815878494</v>
      </c>
      <c r="F690">
        <v>115.574043072192</v>
      </c>
      <c r="G690">
        <v>98.386656821612902</v>
      </c>
      <c r="H690">
        <v>204.867854902315</v>
      </c>
      <c r="I690">
        <v>215.50778589975201</v>
      </c>
      <c r="J690">
        <v>316.66750916116899</v>
      </c>
      <c r="K690">
        <v>359.336162941917</v>
      </c>
      <c r="L690">
        <v>368.52840931617499</v>
      </c>
      <c r="M690">
        <v>491.84241907082901</v>
      </c>
      <c r="N690">
        <v>415.28285323707001</v>
      </c>
      <c r="O690">
        <v>366.32367115287701</v>
      </c>
      <c r="P690">
        <v>356.50594568404102</v>
      </c>
      <c r="Q690">
        <v>280.975581107587</v>
      </c>
      <c r="R690">
        <v>285.50010615885498</v>
      </c>
      <c r="S690">
        <v>270.51101356791401</v>
      </c>
      <c r="T690">
        <v>237.257734575358</v>
      </c>
      <c r="U690">
        <v>277.57301886572901</v>
      </c>
      <c r="V690">
        <v>181.70708255268499</v>
      </c>
      <c r="W690">
        <v>152.27559695365099</v>
      </c>
      <c r="X690">
        <v>118.091689212208</v>
      </c>
      <c r="Y690">
        <v>113.179964727646</v>
      </c>
      <c r="Z690">
        <v>119.107299375446</v>
      </c>
      <c r="AA690">
        <v>192.153177988821</v>
      </c>
      <c r="AB690">
        <v>244.581250812912</v>
      </c>
      <c r="AC690">
        <v>253.27102644348199</v>
      </c>
      <c r="AD690">
        <v>223.99577297788801</v>
      </c>
      <c r="AE690">
        <v>305.88119149190499</v>
      </c>
      <c r="AF690">
        <v>218.805392172496</v>
      </c>
      <c r="AG690">
        <v>274.23750104057098</v>
      </c>
      <c r="AH690">
        <v>270.99179098871298</v>
      </c>
      <c r="AI690">
        <v>533.697592557809</v>
      </c>
      <c r="AJ690">
        <v>576.46893660815999</v>
      </c>
      <c r="AK690">
        <v>555.51259445101198</v>
      </c>
      <c r="AL690">
        <v>502.20954034955298</v>
      </c>
      <c r="AM690">
        <v>482.40659647110903</v>
      </c>
      <c r="AN690">
        <v>348.45509975687497</v>
      </c>
      <c r="AO690">
        <v>211.10137535009801</v>
      </c>
      <c r="AP690">
        <v>306.09732259664497</v>
      </c>
      <c r="AQ690">
        <v>377.02036827416401</v>
      </c>
      <c r="AR690">
        <v>329.39296433684001</v>
      </c>
      <c r="AS690">
        <v>268.55731967211602</v>
      </c>
      <c r="AT690">
        <v>134.60345640776799</v>
      </c>
      <c r="AU690">
        <v>68.057450476994305</v>
      </c>
      <c r="AV690">
        <v>52.913937041867598</v>
      </c>
      <c r="AW690">
        <v>50.723398068732799</v>
      </c>
      <c r="AX690">
        <v>52.491005791867799</v>
      </c>
    </row>
    <row r="691" spans="1:50" x14ac:dyDescent="0.25">
      <c r="A691">
        <v>177.67908309455501</v>
      </c>
      <c r="B691">
        <v>77.468024279162904</v>
      </c>
      <c r="C691">
        <v>81.092843044382604</v>
      </c>
      <c r="D691">
        <v>114.370865729632</v>
      </c>
      <c r="E691">
        <v>104.916579068125</v>
      </c>
      <c r="F691">
        <v>118.25267185857</v>
      </c>
      <c r="G691">
        <v>103.56980747042</v>
      </c>
      <c r="H691">
        <v>205.652569170216</v>
      </c>
      <c r="I691">
        <v>227.90572663948299</v>
      </c>
      <c r="J691">
        <v>320.89234756196697</v>
      </c>
      <c r="K691">
        <v>333.58792680430599</v>
      </c>
      <c r="L691">
        <v>343.22582422443202</v>
      </c>
      <c r="M691">
        <v>473.29561242381101</v>
      </c>
      <c r="N691">
        <v>412.10690669074</v>
      </c>
      <c r="O691">
        <v>373.10952963381402</v>
      </c>
      <c r="P691">
        <v>368.27385736480102</v>
      </c>
      <c r="Q691">
        <v>295.40425227625701</v>
      </c>
      <c r="R691">
        <v>291.49128300392198</v>
      </c>
      <c r="S691">
        <v>279.63044009922697</v>
      </c>
      <c r="T691">
        <v>243.069004870432</v>
      </c>
      <c r="U691">
        <v>282.19683300805201</v>
      </c>
      <c r="V691">
        <v>189.22575298425099</v>
      </c>
      <c r="W691">
        <v>153.67075962456499</v>
      </c>
      <c r="X691">
        <v>120.229891145007</v>
      </c>
      <c r="Y691">
        <v>115.79436936664</v>
      </c>
      <c r="Z691">
        <v>114.973647551013</v>
      </c>
      <c r="AA691">
        <v>193.427708267642</v>
      </c>
      <c r="AB691">
        <v>244.966650248891</v>
      </c>
      <c r="AC691">
        <v>263.02588728413298</v>
      </c>
      <c r="AD691">
        <v>237.52522176670999</v>
      </c>
      <c r="AE691">
        <v>319.503654214915</v>
      </c>
      <c r="AF691">
        <v>229.883993967165</v>
      </c>
      <c r="AG691">
        <v>301.28888256845801</v>
      </c>
      <c r="AH691">
        <v>292.06712302253499</v>
      </c>
      <c r="AI691">
        <v>549.36839759463601</v>
      </c>
      <c r="AJ691">
        <v>574.04925241608805</v>
      </c>
      <c r="AK691">
        <v>545.12161513057401</v>
      </c>
      <c r="AL691">
        <v>514.93486330418898</v>
      </c>
      <c r="AM691">
        <v>460.10883503556403</v>
      </c>
      <c r="AN691">
        <v>363.83483620731198</v>
      </c>
      <c r="AO691">
        <v>230.732149461212</v>
      </c>
      <c r="AP691">
        <v>301.629791509423</v>
      </c>
      <c r="AQ691">
        <v>368.59659304970103</v>
      </c>
      <c r="AR691">
        <v>319.166919144914</v>
      </c>
      <c r="AS691">
        <v>247.98820792257499</v>
      </c>
      <c r="AT691">
        <v>119.006575292278</v>
      </c>
      <c r="AU691">
        <v>65.731670735326901</v>
      </c>
      <c r="AV691">
        <v>54.176557716042197</v>
      </c>
      <c r="AW691">
        <v>51.484768298752101</v>
      </c>
      <c r="AX691">
        <v>52.863650236411502</v>
      </c>
    </row>
    <row r="692" spans="1:50" x14ac:dyDescent="0.25">
      <c r="A692">
        <v>177.93696275071599</v>
      </c>
      <c r="B692">
        <v>78.567937300378901</v>
      </c>
      <c r="C692">
        <v>84.338016176881297</v>
      </c>
      <c r="D692">
        <v>116.14223846530901</v>
      </c>
      <c r="E692">
        <v>109.454607469794</v>
      </c>
      <c r="F692">
        <v>123.296036219518</v>
      </c>
      <c r="G692">
        <v>110.16805663852099</v>
      </c>
      <c r="H692">
        <v>210.15177179797999</v>
      </c>
      <c r="I692">
        <v>240.831795828395</v>
      </c>
      <c r="J692">
        <v>341.06000039145198</v>
      </c>
      <c r="K692">
        <v>294.334197979404</v>
      </c>
      <c r="L692">
        <v>307.752378546025</v>
      </c>
      <c r="M692">
        <v>455.92129142592398</v>
      </c>
      <c r="N692">
        <v>404.00722334277901</v>
      </c>
      <c r="O692">
        <v>388.13822026103497</v>
      </c>
      <c r="P692">
        <v>381.63250559184598</v>
      </c>
      <c r="Q692">
        <v>310.51316236900101</v>
      </c>
      <c r="R692">
        <v>298.98656745813298</v>
      </c>
      <c r="S692">
        <v>287.46411825211698</v>
      </c>
      <c r="T692">
        <v>244.55343361184501</v>
      </c>
      <c r="U692">
        <v>281.62333020524301</v>
      </c>
      <c r="V692">
        <v>196.84222685852399</v>
      </c>
      <c r="W692">
        <v>152.567528267966</v>
      </c>
      <c r="X692">
        <v>124.700759032915</v>
      </c>
      <c r="Y692">
        <v>113.45827735944999</v>
      </c>
      <c r="Z692">
        <v>116.433562215081</v>
      </c>
      <c r="AA692">
        <v>197.638715598743</v>
      </c>
      <c r="AB692">
        <v>264.298155570836</v>
      </c>
      <c r="AC692">
        <v>305.82663222093902</v>
      </c>
      <c r="AD692">
        <v>282.53881714548697</v>
      </c>
      <c r="AE692">
        <v>362.53710477416701</v>
      </c>
      <c r="AF692">
        <v>282.41084176332799</v>
      </c>
      <c r="AG692">
        <v>376.88897125402502</v>
      </c>
      <c r="AH692">
        <v>366.33979548942199</v>
      </c>
      <c r="AI692">
        <v>598.61774223364205</v>
      </c>
      <c r="AJ692">
        <v>582.77089091690004</v>
      </c>
      <c r="AK692">
        <v>542.96440632351505</v>
      </c>
      <c r="AL692">
        <v>548.11072957429894</v>
      </c>
      <c r="AM692">
        <v>457.32476000363999</v>
      </c>
      <c r="AN692">
        <v>429.46414465756698</v>
      </c>
      <c r="AO692">
        <v>279.09604945659299</v>
      </c>
      <c r="AP692">
        <v>337.81914733528703</v>
      </c>
      <c r="AQ692">
        <v>390.48949041154498</v>
      </c>
      <c r="AR692">
        <v>326.05095775104797</v>
      </c>
      <c r="AS692">
        <v>235.086275458187</v>
      </c>
      <c r="AT692">
        <v>108.174565922699</v>
      </c>
      <c r="AU692">
        <v>64.450977857949098</v>
      </c>
      <c r="AV692">
        <v>53.423331285828297</v>
      </c>
      <c r="AW692">
        <v>51.757717192930002</v>
      </c>
      <c r="AX692">
        <v>52.4438172346388</v>
      </c>
    </row>
    <row r="693" spans="1:50" x14ac:dyDescent="0.25">
      <c r="A693">
        <v>178.19484240687601</v>
      </c>
      <c r="B693">
        <v>79.433069419728199</v>
      </c>
      <c r="C693">
        <v>89.683757868469698</v>
      </c>
      <c r="D693">
        <v>118.048251416242</v>
      </c>
      <c r="E693">
        <v>113.659151345438</v>
      </c>
      <c r="F693">
        <v>129.26311179597701</v>
      </c>
      <c r="G693">
        <v>112.007676866404</v>
      </c>
      <c r="H693">
        <v>207.054211063244</v>
      </c>
      <c r="I693">
        <v>248.25466316758701</v>
      </c>
      <c r="J693">
        <v>338.28067866931099</v>
      </c>
      <c r="K693">
        <v>275.136786793601</v>
      </c>
      <c r="L693">
        <v>285.576791165835</v>
      </c>
      <c r="M693">
        <v>433.74739770543698</v>
      </c>
      <c r="N693">
        <v>395.88531003694197</v>
      </c>
      <c r="O693">
        <v>391.64706411099701</v>
      </c>
      <c r="P693">
        <v>393.350102080814</v>
      </c>
      <c r="Q693">
        <v>328.55104959349899</v>
      </c>
      <c r="R693">
        <v>315.715919500447</v>
      </c>
      <c r="S693">
        <v>300.27282090344403</v>
      </c>
      <c r="T693">
        <v>256.13228408588202</v>
      </c>
      <c r="U693">
        <v>285.85434455346098</v>
      </c>
      <c r="V693">
        <v>206.972552079786</v>
      </c>
      <c r="W693">
        <v>149.97684041031999</v>
      </c>
      <c r="X693">
        <v>129.2676528696</v>
      </c>
      <c r="Y693">
        <v>117.05083864995299</v>
      </c>
      <c r="Z693">
        <v>116.56947098109001</v>
      </c>
      <c r="AA693">
        <v>194.73930730546499</v>
      </c>
      <c r="AB693">
        <v>269.07896258479298</v>
      </c>
      <c r="AC693">
        <v>320.77145349838901</v>
      </c>
      <c r="AD693">
        <v>301.16982933628401</v>
      </c>
      <c r="AE693">
        <v>375.40622577358101</v>
      </c>
      <c r="AF693">
        <v>302.956989456401</v>
      </c>
      <c r="AG693">
        <v>394.17063984736097</v>
      </c>
      <c r="AH693">
        <v>388.24274513231398</v>
      </c>
      <c r="AI693">
        <v>584.35676098757403</v>
      </c>
      <c r="AJ693">
        <v>559.66940836926699</v>
      </c>
      <c r="AK693">
        <v>512.86912369584797</v>
      </c>
      <c r="AL693">
        <v>528.38591689184602</v>
      </c>
      <c r="AM693">
        <v>428.11717332290198</v>
      </c>
      <c r="AN693">
        <v>439.75937333996899</v>
      </c>
      <c r="AO693">
        <v>290.94521650023398</v>
      </c>
      <c r="AP693">
        <v>332.42771257351598</v>
      </c>
      <c r="AQ693">
        <v>384.77848799658801</v>
      </c>
      <c r="AR693">
        <v>311.16140372193399</v>
      </c>
      <c r="AS693">
        <v>221.514284393368</v>
      </c>
      <c r="AT693">
        <v>105.25683137614099</v>
      </c>
      <c r="AU693">
        <v>61.643416523544701</v>
      </c>
      <c r="AV693">
        <v>51.683761537870801</v>
      </c>
      <c r="AW693">
        <v>53.217813981777901</v>
      </c>
      <c r="AX693">
        <v>53.331315385473701</v>
      </c>
    </row>
    <row r="694" spans="1:50" x14ac:dyDescent="0.25">
      <c r="A694">
        <v>178.45272206303699</v>
      </c>
      <c r="B694">
        <v>81.397697434935594</v>
      </c>
      <c r="C694">
        <v>92.412623106214397</v>
      </c>
      <c r="D694">
        <v>121.93418288951101</v>
      </c>
      <c r="E694">
        <v>118.85415713663301</v>
      </c>
      <c r="F694">
        <v>135.70885333300899</v>
      </c>
      <c r="G694">
        <v>115.620616931455</v>
      </c>
      <c r="H694">
        <v>197.61704221021199</v>
      </c>
      <c r="I694">
        <v>268.10228394032498</v>
      </c>
      <c r="J694">
        <v>322.062092366706</v>
      </c>
      <c r="K694">
        <v>250.14690840877799</v>
      </c>
      <c r="L694">
        <v>247.771307401549</v>
      </c>
      <c r="M694">
        <v>381.10374732815097</v>
      </c>
      <c r="N694">
        <v>367.18694870678502</v>
      </c>
      <c r="O694">
        <v>382.55473996914702</v>
      </c>
      <c r="P694">
        <v>390.26661890825397</v>
      </c>
      <c r="Q694">
        <v>335.74555938065299</v>
      </c>
      <c r="R694">
        <v>328.88403277773102</v>
      </c>
      <c r="S694">
        <v>310.29641084179298</v>
      </c>
      <c r="T694">
        <v>267.46384263187298</v>
      </c>
      <c r="U694">
        <v>283.35362549464998</v>
      </c>
      <c r="V694">
        <v>213.09332896855901</v>
      </c>
      <c r="W694">
        <v>148.79526101030299</v>
      </c>
      <c r="X694">
        <v>126.564193248107</v>
      </c>
      <c r="Y694">
        <v>118.242624209075</v>
      </c>
      <c r="Z694">
        <v>111.43006506458001</v>
      </c>
      <c r="AA694">
        <v>187.346182462988</v>
      </c>
      <c r="AB694">
        <v>273.50023957559898</v>
      </c>
      <c r="AC694">
        <v>346.28239123827598</v>
      </c>
      <c r="AD694">
        <v>345.74296037189299</v>
      </c>
      <c r="AE694">
        <v>399.03917678564699</v>
      </c>
      <c r="AF694">
        <v>347.80068987095598</v>
      </c>
      <c r="AG694">
        <v>426.179435262852</v>
      </c>
      <c r="AH694">
        <v>452.11948981479202</v>
      </c>
      <c r="AI694">
        <v>547.08200618138403</v>
      </c>
      <c r="AJ694">
        <v>519.18890828728001</v>
      </c>
      <c r="AK694">
        <v>455.768787054173</v>
      </c>
      <c r="AL694">
        <v>486.71775569010202</v>
      </c>
      <c r="AM694">
        <v>395.84649110889097</v>
      </c>
      <c r="AN694">
        <v>492.071124112115</v>
      </c>
      <c r="AO694">
        <v>352.36291166995198</v>
      </c>
      <c r="AP694">
        <v>347.35784028272701</v>
      </c>
      <c r="AQ694">
        <v>400.13062975673103</v>
      </c>
      <c r="AR694">
        <v>294.879711417659</v>
      </c>
      <c r="AS694">
        <v>201.36986558590399</v>
      </c>
      <c r="AT694">
        <v>100.728041768054</v>
      </c>
      <c r="AU694">
        <v>63.886040481181702</v>
      </c>
      <c r="AV694">
        <v>55.762255399150597</v>
      </c>
      <c r="AW694">
        <v>55</v>
      </c>
      <c r="AX694">
        <v>54.008996937999001</v>
      </c>
    </row>
    <row r="695" spans="1:50" x14ac:dyDescent="0.25">
      <c r="A695">
        <v>178.710601719197</v>
      </c>
      <c r="B695">
        <v>84.8625402837514</v>
      </c>
      <c r="C695">
        <v>93.036656988900205</v>
      </c>
      <c r="D695">
        <v>127.737265231371</v>
      </c>
      <c r="E695">
        <v>125.073349908559</v>
      </c>
      <c r="F695">
        <v>143.46708402109999</v>
      </c>
      <c r="G695">
        <v>122.89481679508</v>
      </c>
      <c r="H695">
        <v>200.09990005559001</v>
      </c>
      <c r="I695">
        <v>275.49002269864002</v>
      </c>
      <c r="J695">
        <v>303.10138231711102</v>
      </c>
      <c r="K695">
        <v>232.60671905114</v>
      </c>
      <c r="L695">
        <v>232.259553495429</v>
      </c>
      <c r="M695">
        <v>356.85617197880401</v>
      </c>
      <c r="N695">
        <v>349.58374189452599</v>
      </c>
      <c r="O695">
        <v>379.13746265590203</v>
      </c>
      <c r="P695">
        <v>382.62184921602301</v>
      </c>
      <c r="Q695">
        <v>352.58150940700102</v>
      </c>
      <c r="R695">
        <v>340.63063596967999</v>
      </c>
      <c r="S695">
        <v>322.07193109335998</v>
      </c>
      <c r="T695">
        <v>270.694195934775</v>
      </c>
      <c r="U695">
        <v>278.44786776128302</v>
      </c>
      <c r="V695">
        <v>217.02485500967799</v>
      </c>
      <c r="W695">
        <v>145.86676189710701</v>
      </c>
      <c r="X695">
        <v>130.12875104144101</v>
      </c>
      <c r="Y695">
        <v>117.885211086071</v>
      </c>
      <c r="Z695">
        <v>107.88061152295801</v>
      </c>
      <c r="AA695">
        <v>183.611805494583</v>
      </c>
      <c r="AB695">
        <v>271.07599027580699</v>
      </c>
      <c r="AC695">
        <v>351.742505386961</v>
      </c>
      <c r="AD695">
        <v>366.31745275082699</v>
      </c>
      <c r="AE695">
        <v>405.28721608920102</v>
      </c>
      <c r="AF695">
        <v>379.40164295447602</v>
      </c>
      <c r="AG695">
        <v>419.008487935993</v>
      </c>
      <c r="AH695">
        <v>470.19051925296498</v>
      </c>
      <c r="AI695">
        <v>508.38342523664602</v>
      </c>
      <c r="AJ695">
        <v>478.56839512555098</v>
      </c>
      <c r="AK695">
        <v>422.89755145802798</v>
      </c>
      <c r="AL695">
        <v>451.11970303583598</v>
      </c>
      <c r="AM695">
        <v>381.75058101220702</v>
      </c>
      <c r="AN695">
        <v>496.617567823733</v>
      </c>
      <c r="AO695">
        <v>378.76046762516899</v>
      </c>
      <c r="AP695">
        <v>372.61837751068401</v>
      </c>
      <c r="AQ695">
        <v>385.90170560391499</v>
      </c>
      <c r="AR695">
        <v>281.43759925993402</v>
      </c>
      <c r="AS695">
        <v>179.83527902841999</v>
      </c>
      <c r="AT695">
        <v>93.078281585842404</v>
      </c>
      <c r="AU695">
        <v>64.556652147248599</v>
      </c>
      <c r="AV695">
        <v>56.688028853745301</v>
      </c>
      <c r="AW695">
        <v>53.273207236515397</v>
      </c>
      <c r="AX695">
        <v>70.994557241393593</v>
      </c>
    </row>
    <row r="696" spans="1:50" x14ac:dyDescent="0.25">
      <c r="A696">
        <v>178.96848137535801</v>
      </c>
      <c r="B696">
        <v>87.661544327638595</v>
      </c>
      <c r="C696">
        <v>93.463103332168302</v>
      </c>
      <c r="D696">
        <v>133.044470156241</v>
      </c>
      <c r="E696">
        <v>128.55322724332501</v>
      </c>
      <c r="F696">
        <v>150.918186119084</v>
      </c>
      <c r="G696">
        <v>128.96534105254599</v>
      </c>
      <c r="H696">
        <v>202.41899739164299</v>
      </c>
      <c r="I696">
        <v>282.19877515314403</v>
      </c>
      <c r="J696">
        <v>276.44098433549198</v>
      </c>
      <c r="K696">
        <v>209.47045286520799</v>
      </c>
      <c r="L696">
        <v>215.340466460058</v>
      </c>
      <c r="M696">
        <v>329.17233486471702</v>
      </c>
      <c r="N696">
        <v>331.39940319429002</v>
      </c>
      <c r="O696">
        <v>372.24691716240898</v>
      </c>
      <c r="P696">
        <v>374.02023083243802</v>
      </c>
      <c r="Q696">
        <v>364.29896562180102</v>
      </c>
      <c r="R696">
        <v>343.70607893461101</v>
      </c>
      <c r="S696">
        <v>324.882790723894</v>
      </c>
      <c r="T696">
        <v>271.82648622580098</v>
      </c>
      <c r="U696">
        <v>273.28326778613399</v>
      </c>
      <c r="V696">
        <v>217.26324655583699</v>
      </c>
      <c r="W696">
        <v>143.270197519737</v>
      </c>
      <c r="X696">
        <v>133.77640797788001</v>
      </c>
      <c r="Y696">
        <v>118.26985761648299</v>
      </c>
      <c r="Z696">
        <v>108.291654381857</v>
      </c>
      <c r="AA696">
        <v>179.621603155656</v>
      </c>
      <c r="AB696">
        <v>266.53840364591099</v>
      </c>
      <c r="AC696">
        <v>355.27437673142498</v>
      </c>
      <c r="AD696">
        <v>390.60379692308499</v>
      </c>
      <c r="AE696">
        <v>412.05621397884801</v>
      </c>
      <c r="AF696">
        <v>417.05240876810302</v>
      </c>
      <c r="AG696">
        <v>411.11369038509503</v>
      </c>
      <c r="AH696">
        <v>490.610728430829</v>
      </c>
      <c r="AI696">
        <v>444.848395508534</v>
      </c>
      <c r="AJ696">
        <v>416.71688394860303</v>
      </c>
      <c r="AK696">
        <v>372.97469325242997</v>
      </c>
      <c r="AL696">
        <v>390.19238638189699</v>
      </c>
      <c r="AM696">
        <v>340.61128818674899</v>
      </c>
      <c r="AN696">
        <v>507.03266313652603</v>
      </c>
      <c r="AO696">
        <v>426.51854365848999</v>
      </c>
      <c r="AP696">
        <v>391.35552962753798</v>
      </c>
      <c r="AQ696">
        <v>367.76936307678199</v>
      </c>
      <c r="AR696">
        <v>263.26532577937797</v>
      </c>
      <c r="AS696">
        <v>158.87808045182399</v>
      </c>
      <c r="AT696">
        <v>90.425580674794304</v>
      </c>
      <c r="AU696">
        <v>61.594924623695</v>
      </c>
      <c r="AV696">
        <v>51.505684455212503</v>
      </c>
      <c r="AW696">
        <v>52.929596186976099</v>
      </c>
      <c r="AX696">
        <v>71.064747593397101</v>
      </c>
    </row>
    <row r="697" spans="1:50" x14ac:dyDescent="0.25">
      <c r="A697">
        <v>179.226361031518</v>
      </c>
      <c r="B697">
        <v>91.780795722154494</v>
      </c>
      <c r="C697">
        <v>101.499031690305</v>
      </c>
      <c r="D697">
        <v>135.59112238885399</v>
      </c>
      <c r="E697">
        <v>133.58453415340799</v>
      </c>
      <c r="F697">
        <v>161.13320830913301</v>
      </c>
      <c r="G697">
        <v>140.46763374500799</v>
      </c>
      <c r="H697">
        <v>188.08893938987299</v>
      </c>
      <c r="I697">
        <v>273.89627998704401</v>
      </c>
      <c r="J697">
        <v>249.078379819454</v>
      </c>
      <c r="K697">
        <v>191.32939099819899</v>
      </c>
      <c r="L697">
        <v>193.989130696232</v>
      </c>
      <c r="M697">
        <v>283.68657120401701</v>
      </c>
      <c r="N697">
        <v>300.68524024835898</v>
      </c>
      <c r="O697">
        <v>338.56667350736802</v>
      </c>
      <c r="P697">
        <v>361.245007010454</v>
      </c>
      <c r="Q697">
        <v>372.53682122954302</v>
      </c>
      <c r="R697">
        <v>341.36435643660798</v>
      </c>
      <c r="S697">
        <v>328.44378748647</v>
      </c>
      <c r="T697">
        <v>276.40508671894702</v>
      </c>
      <c r="U697">
        <v>256.741165142456</v>
      </c>
      <c r="V697">
        <v>213.062412735181</v>
      </c>
      <c r="W697">
        <v>126.021644181512</v>
      </c>
      <c r="X697">
        <v>133.18891844236899</v>
      </c>
      <c r="Y697">
        <v>122.725869730393</v>
      </c>
      <c r="Z697">
        <v>109.13568475111801</v>
      </c>
      <c r="AA697">
        <v>179.461043103165</v>
      </c>
      <c r="AB697">
        <v>250.311708201454</v>
      </c>
      <c r="AC697">
        <v>347.73805551166203</v>
      </c>
      <c r="AD697">
        <v>403.64756858441001</v>
      </c>
      <c r="AE697">
        <v>390.04555467339998</v>
      </c>
      <c r="AF697">
        <v>432.12876046984599</v>
      </c>
      <c r="AG697">
        <v>382.701721240626</v>
      </c>
      <c r="AH697">
        <v>484.37825162091701</v>
      </c>
      <c r="AI697">
        <v>383.56171012536601</v>
      </c>
      <c r="AJ697">
        <v>353.761282947707</v>
      </c>
      <c r="AK697">
        <v>326.796988758559</v>
      </c>
      <c r="AL697">
        <v>348.830314209905</v>
      </c>
      <c r="AM697">
        <v>298.74259407833102</v>
      </c>
      <c r="AN697">
        <v>505.88242699480401</v>
      </c>
      <c r="AO697">
        <v>466.47335326810997</v>
      </c>
      <c r="AP697">
        <v>354.62408901495598</v>
      </c>
      <c r="AQ697">
        <v>333.887632131732</v>
      </c>
      <c r="AR697">
        <v>251.270438221283</v>
      </c>
      <c r="AS697">
        <v>134.095836364381</v>
      </c>
      <c r="AT697">
        <v>84.249443751959305</v>
      </c>
      <c r="AU697">
        <v>58.715372685447399</v>
      </c>
      <c r="AV697">
        <v>51.888130999236502</v>
      </c>
      <c r="AW697">
        <v>51.564686124098998</v>
      </c>
      <c r="AX697">
        <v>59</v>
      </c>
    </row>
    <row r="698" spans="1:50" x14ac:dyDescent="0.25">
      <c r="A698">
        <v>179.48424068767901</v>
      </c>
      <c r="B698">
        <v>94.4111978884401</v>
      </c>
      <c r="C698">
        <v>103.984880538689</v>
      </c>
      <c r="D698">
        <v>135.741880339223</v>
      </c>
      <c r="E698">
        <v>135.64959470623</v>
      </c>
      <c r="F698">
        <v>163.32630991572</v>
      </c>
      <c r="G698">
        <v>144.73047628219999</v>
      </c>
      <c r="H698">
        <v>180.66424242843601</v>
      </c>
      <c r="I698">
        <v>269.714441158196</v>
      </c>
      <c r="J698">
        <v>234.39407467902799</v>
      </c>
      <c r="K698">
        <v>182.380512434255</v>
      </c>
      <c r="L698">
        <v>184.42459140087101</v>
      </c>
      <c r="M698">
        <v>262.06873665898502</v>
      </c>
      <c r="N698">
        <v>285.81879598460699</v>
      </c>
      <c r="O698">
        <v>324.33212814712903</v>
      </c>
      <c r="P698">
        <v>355.41305805334201</v>
      </c>
      <c r="Q698">
        <v>372.53873849002002</v>
      </c>
      <c r="R698">
        <v>339.86496732306398</v>
      </c>
      <c r="S698">
        <v>327.883873746772</v>
      </c>
      <c r="T698">
        <v>276.84888590103498</v>
      </c>
      <c r="U698">
        <v>249.52148864641401</v>
      </c>
      <c r="V698">
        <v>209.81980349474901</v>
      </c>
      <c r="W698">
        <v>119.988778923154</v>
      </c>
      <c r="X698">
        <v>133.69073651414999</v>
      </c>
      <c r="Y698">
        <v>123.86008750485099</v>
      </c>
      <c r="Z698">
        <v>108.628917626126</v>
      </c>
      <c r="AA698">
        <v>178.10909826771999</v>
      </c>
      <c r="AB698">
        <v>239.51694645442501</v>
      </c>
      <c r="AC698">
        <v>339.92433480862002</v>
      </c>
      <c r="AD698">
        <v>405.90259854249803</v>
      </c>
      <c r="AE698">
        <v>376.670317046543</v>
      </c>
      <c r="AF698">
        <v>436.66425979873202</v>
      </c>
      <c r="AG698">
        <v>365.53795606878799</v>
      </c>
      <c r="AH698">
        <v>476.99311880269602</v>
      </c>
      <c r="AI698">
        <v>349.00881704523903</v>
      </c>
      <c r="AJ698">
        <v>315.39200666961</v>
      </c>
      <c r="AK698">
        <v>297.727956023687</v>
      </c>
      <c r="AL698">
        <v>323.460743976554</v>
      </c>
      <c r="AM698">
        <v>279.550910554947</v>
      </c>
      <c r="AN698">
        <v>490.85420134170499</v>
      </c>
      <c r="AO698">
        <v>488.26416843730902</v>
      </c>
      <c r="AP698">
        <v>343.48098803041802</v>
      </c>
      <c r="AQ698">
        <v>309.86230377262598</v>
      </c>
      <c r="AR698">
        <v>237.81303472286299</v>
      </c>
      <c r="AS698">
        <v>122.632792688427</v>
      </c>
      <c r="AT698">
        <v>76.776047427211097</v>
      </c>
      <c r="AU698">
        <v>57.9229132342453</v>
      </c>
      <c r="AV698">
        <v>51.771632170444903</v>
      </c>
      <c r="AW698">
        <v>51.448950586293797</v>
      </c>
      <c r="AX698">
        <v>58.627099847545999</v>
      </c>
    </row>
    <row r="699" spans="1:50" x14ac:dyDescent="0.25">
      <c r="A699">
        <v>179.74212034383899</v>
      </c>
      <c r="B699">
        <v>94.871292747218504</v>
      </c>
      <c r="C699">
        <v>110.42941769693</v>
      </c>
      <c r="D699">
        <v>145.666096156376</v>
      </c>
      <c r="E699">
        <v>146.431432031681</v>
      </c>
      <c r="F699">
        <v>179.269945924338</v>
      </c>
      <c r="G699">
        <v>155.929361839954</v>
      </c>
      <c r="H699">
        <v>166.34016416313099</v>
      </c>
      <c r="I699">
        <v>260.82301998201399</v>
      </c>
      <c r="J699">
        <v>198.52212451783799</v>
      </c>
      <c r="K699">
        <v>161.18522011982799</v>
      </c>
      <c r="L699">
        <v>160.52678485239201</v>
      </c>
      <c r="M699">
        <v>216.96399994319299</v>
      </c>
      <c r="N699">
        <v>242.323554446104</v>
      </c>
      <c r="O699">
        <v>279.53789914049401</v>
      </c>
      <c r="P699">
        <v>318.99205412082398</v>
      </c>
      <c r="Q699">
        <v>371.289515160767</v>
      </c>
      <c r="R699">
        <v>335.38726401189001</v>
      </c>
      <c r="S699">
        <v>311.79199293836098</v>
      </c>
      <c r="T699">
        <v>265.84353558077498</v>
      </c>
      <c r="U699">
        <v>219.26871706889699</v>
      </c>
      <c r="V699">
        <v>200.26620699661399</v>
      </c>
      <c r="W699">
        <v>112.512402457793</v>
      </c>
      <c r="X699">
        <v>131.105430749231</v>
      </c>
      <c r="Y699">
        <v>127.568267444066</v>
      </c>
      <c r="Z699">
        <v>99.829586567804498</v>
      </c>
      <c r="AA699">
        <v>167.94068363457299</v>
      </c>
      <c r="AB699">
        <v>213.50478720209699</v>
      </c>
      <c r="AC699">
        <v>306.47073184853701</v>
      </c>
      <c r="AD699">
        <v>381.31139178483602</v>
      </c>
      <c r="AE699">
        <v>334.79232392485397</v>
      </c>
      <c r="AF699">
        <v>419.53982320331801</v>
      </c>
      <c r="AG699">
        <v>313.22046256417599</v>
      </c>
      <c r="AH699">
        <v>422.94426937699899</v>
      </c>
      <c r="AI699">
        <v>283.95752100456502</v>
      </c>
      <c r="AJ699">
        <v>245.92227235034099</v>
      </c>
      <c r="AK699">
        <v>245.82209122257899</v>
      </c>
      <c r="AL699">
        <v>263.83691024938702</v>
      </c>
      <c r="AM699">
        <v>249.03326209778101</v>
      </c>
      <c r="AN699">
        <v>437.10448349912298</v>
      </c>
      <c r="AO699">
        <v>494.23636269913402</v>
      </c>
      <c r="AP699">
        <v>309.18815664252099</v>
      </c>
      <c r="AQ699">
        <v>274.24407894660499</v>
      </c>
      <c r="AR699">
        <v>199.81464950219399</v>
      </c>
      <c r="AS699">
        <v>114.024922308022</v>
      </c>
      <c r="AT699">
        <v>75.546011354630295</v>
      </c>
      <c r="AU699">
        <v>57.189869740601303</v>
      </c>
      <c r="AV699">
        <v>54.953272416563202</v>
      </c>
      <c r="AW699">
        <v>51</v>
      </c>
      <c r="AX699">
        <v>53</v>
      </c>
    </row>
    <row r="700" spans="1:50" x14ac:dyDescent="0.25">
      <c r="A700">
        <v>180</v>
      </c>
      <c r="B700">
        <v>95.961818571659606</v>
      </c>
      <c r="C700">
        <v>112.80094516860299</v>
      </c>
      <c r="D700">
        <v>148.30307119605001</v>
      </c>
      <c r="E700">
        <v>149.19495378395399</v>
      </c>
      <c r="F700">
        <v>182.279722232962</v>
      </c>
      <c r="G700">
        <v>160.15750976026101</v>
      </c>
      <c r="H700">
        <v>161.470504511705</v>
      </c>
      <c r="I700">
        <v>252.28371484877201</v>
      </c>
      <c r="J700">
        <v>189.00709676629</v>
      </c>
      <c r="K700">
        <v>155.27237372716999</v>
      </c>
      <c r="L700">
        <v>154.973205689526</v>
      </c>
      <c r="M700">
        <v>206.014834831153</v>
      </c>
      <c r="N700">
        <v>231.671251774448</v>
      </c>
      <c r="O700">
        <v>268.21540391528902</v>
      </c>
      <c r="P700">
        <v>307.36852849177001</v>
      </c>
      <c r="Q700">
        <v>363.14111438859197</v>
      </c>
      <c r="R700">
        <v>328.99502621498698</v>
      </c>
      <c r="S700">
        <v>306.49837208416699</v>
      </c>
      <c r="T700">
        <v>262.608769092351</v>
      </c>
      <c r="U700">
        <v>212.59059156948999</v>
      </c>
      <c r="V700">
        <v>197.46571893059499</v>
      </c>
      <c r="W700">
        <v>107.599166042585</v>
      </c>
      <c r="X700">
        <v>130.119686837411</v>
      </c>
      <c r="Y700">
        <v>129.17987824731</v>
      </c>
      <c r="Z700">
        <v>97.782943123196006</v>
      </c>
      <c r="AA700">
        <v>165.232655526652</v>
      </c>
      <c r="AB700">
        <v>204.56535120221099</v>
      </c>
      <c r="AC700">
        <v>292.25587602936901</v>
      </c>
      <c r="AD700">
        <v>365.67369699053597</v>
      </c>
      <c r="AE700">
        <v>316.930638574554</v>
      </c>
      <c r="AF700">
        <v>402.24505621070102</v>
      </c>
      <c r="AG700">
        <v>302.48982467012701</v>
      </c>
      <c r="AH700">
        <v>400.86606942923203</v>
      </c>
      <c r="AI700">
        <v>264.32887505156401</v>
      </c>
      <c r="AJ700">
        <v>228.01417163950799</v>
      </c>
      <c r="AK700">
        <v>231.416055406693</v>
      </c>
      <c r="AL700">
        <v>247.748226711391</v>
      </c>
      <c r="AM700">
        <v>235.02724538544001</v>
      </c>
      <c r="AN700">
        <v>415.06243966110998</v>
      </c>
      <c r="AO700">
        <v>480.38621631810202</v>
      </c>
      <c r="AP700">
        <v>298.52501777573502</v>
      </c>
      <c r="AQ700">
        <v>247.36239738602401</v>
      </c>
      <c r="AR700">
        <v>184.965068274038</v>
      </c>
      <c r="AS700">
        <v>108.107711860297</v>
      </c>
      <c r="AT700">
        <v>73.675920315296693</v>
      </c>
      <c r="AU700">
        <v>56.648012512931999</v>
      </c>
      <c r="AV700">
        <v>55.494890862573499</v>
      </c>
      <c r="AW700">
        <v>0</v>
      </c>
      <c r="AX700">
        <v>52.675414167491503</v>
      </c>
    </row>
    <row r="701" spans="1:50" x14ac:dyDescent="0.25">
      <c r="A701">
        <v>180.25787965615999</v>
      </c>
      <c r="B701">
        <v>103.226765633444</v>
      </c>
      <c r="C701">
        <v>122.547600521796</v>
      </c>
      <c r="D701">
        <v>157.15828181411501</v>
      </c>
      <c r="E701">
        <v>159.08189342815899</v>
      </c>
      <c r="F701">
        <v>191.95861035549501</v>
      </c>
      <c r="G701">
        <v>175.761491976445</v>
      </c>
      <c r="H701">
        <v>144.549543873966</v>
      </c>
      <c r="I701">
        <v>218.954815095339</v>
      </c>
      <c r="J701">
        <v>160.92695537240101</v>
      </c>
      <c r="K701">
        <v>136.72898589097801</v>
      </c>
      <c r="L701">
        <v>138.145005084959</v>
      </c>
      <c r="M701">
        <v>173.336159002394</v>
      </c>
      <c r="N701">
        <v>196.224037092701</v>
      </c>
      <c r="O701">
        <v>231.43825739476799</v>
      </c>
      <c r="P701">
        <v>267.00742663187799</v>
      </c>
      <c r="Q701">
        <v>328.52478199409501</v>
      </c>
      <c r="R701">
        <v>303.73478800309698</v>
      </c>
      <c r="S701">
        <v>287.34465396765398</v>
      </c>
      <c r="T701">
        <v>251.543996886689</v>
      </c>
      <c r="U701">
        <v>188.26729155204399</v>
      </c>
      <c r="V701">
        <v>186.94206701735101</v>
      </c>
      <c r="W701">
        <v>89.883137873915601</v>
      </c>
      <c r="X701">
        <v>127.768582044353</v>
      </c>
      <c r="Y701">
        <v>135.44661085633001</v>
      </c>
      <c r="Z701">
        <v>92.084636875610599</v>
      </c>
      <c r="AA701">
        <v>157.46854911799201</v>
      </c>
      <c r="AB701">
        <v>178.08909624962001</v>
      </c>
      <c r="AC701">
        <v>245.218952530948</v>
      </c>
      <c r="AD701">
        <v>312.32055270799401</v>
      </c>
      <c r="AE701">
        <v>257.320151688735</v>
      </c>
      <c r="AF701">
        <v>336.769694968777</v>
      </c>
      <c r="AG701">
        <v>273.91426187841199</v>
      </c>
      <c r="AH701">
        <v>330.33760558348303</v>
      </c>
      <c r="AI701">
        <v>209.33548587922499</v>
      </c>
      <c r="AJ701">
        <v>182.30973082432999</v>
      </c>
      <c r="AK701">
        <v>194.50416472376301</v>
      </c>
      <c r="AL701">
        <v>207.89902592931099</v>
      </c>
      <c r="AM701">
        <v>195.887114064945</v>
      </c>
      <c r="AN701">
        <v>347.471748350295</v>
      </c>
      <c r="AO701">
        <v>425.48243263214601</v>
      </c>
      <c r="AP701">
        <v>274.00290962224</v>
      </c>
      <c r="AQ701">
        <v>173.643649629989</v>
      </c>
      <c r="AR701">
        <v>145.792608578998</v>
      </c>
      <c r="AS701">
        <v>95.020995600970494</v>
      </c>
      <c r="AT701">
        <v>67.1609039286041</v>
      </c>
      <c r="AU701">
        <v>54.492757697071397</v>
      </c>
      <c r="AV701">
        <v>0</v>
      </c>
      <c r="AW701">
        <v>0</v>
      </c>
      <c r="AX701">
        <v>51</v>
      </c>
    </row>
    <row r="702" spans="1:50" x14ac:dyDescent="0.25">
      <c r="A702">
        <v>180.51575931232</v>
      </c>
      <c r="B702">
        <v>104.924171770862</v>
      </c>
      <c r="C702">
        <v>125.260832031289</v>
      </c>
      <c r="D702">
        <v>159.149661834672</v>
      </c>
      <c r="E702">
        <v>159.41539235323401</v>
      </c>
      <c r="F702">
        <v>193.593284371463</v>
      </c>
      <c r="G702">
        <v>180.21188621605799</v>
      </c>
      <c r="H702">
        <v>140.97932638105701</v>
      </c>
      <c r="I702">
        <v>209.824911813543</v>
      </c>
      <c r="J702">
        <v>153.13592808061699</v>
      </c>
      <c r="K702">
        <v>131.552213300007</v>
      </c>
      <c r="L702">
        <v>133.384762664281</v>
      </c>
      <c r="M702">
        <v>165.80825595603801</v>
      </c>
      <c r="N702">
        <v>189.73858378438001</v>
      </c>
      <c r="O702">
        <v>221.27261860357601</v>
      </c>
      <c r="P702">
        <v>257.27635766282799</v>
      </c>
      <c r="Q702">
        <v>318.75713767591702</v>
      </c>
      <c r="R702">
        <v>294.95505822046198</v>
      </c>
      <c r="S702">
        <v>278.60347187582499</v>
      </c>
      <c r="T702">
        <v>244.05395255710599</v>
      </c>
      <c r="U702">
        <v>181.43389318115399</v>
      </c>
      <c r="V702">
        <v>182.32704624733401</v>
      </c>
      <c r="W702">
        <v>89.248353572369098</v>
      </c>
      <c r="X702">
        <v>127.038267186669</v>
      </c>
      <c r="Y702">
        <v>135.52458032242299</v>
      </c>
      <c r="Z702">
        <v>92.549887053354595</v>
      </c>
      <c r="AA702">
        <v>153.906297469912</v>
      </c>
      <c r="AB702">
        <v>171.22819288775401</v>
      </c>
      <c r="AC702">
        <v>233.66811169125401</v>
      </c>
      <c r="AD702">
        <v>295.255099053187</v>
      </c>
      <c r="AE702">
        <v>240.85958041843699</v>
      </c>
      <c r="AF702">
        <v>313.45287970976102</v>
      </c>
      <c r="AG702">
        <v>268.89018892375901</v>
      </c>
      <c r="AH702">
        <v>308.08098867749601</v>
      </c>
      <c r="AI702">
        <v>196.29162819515</v>
      </c>
      <c r="AJ702">
        <v>172.742046944283</v>
      </c>
      <c r="AK702">
        <v>183.22727515327199</v>
      </c>
      <c r="AL702">
        <v>196.84034069637701</v>
      </c>
      <c r="AM702">
        <v>185.52819849368601</v>
      </c>
      <c r="AN702">
        <v>324.38313858991802</v>
      </c>
      <c r="AO702">
        <v>395.30136696042501</v>
      </c>
      <c r="AP702">
        <v>250.027525088055</v>
      </c>
      <c r="AQ702">
        <v>164.09412414288801</v>
      </c>
      <c r="AR702">
        <v>136.08349336091899</v>
      </c>
      <c r="AS702">
        <v>89.528308712654805</v>
      </c>
      <c r="AT702">
        <v>64.228285494054106</v>
      </c>
      <c r="AU702">
        <v>53.528201790293799</v>
      </c>
      <c r="AV702">
        <v>51</v>
      </c>
      <c r="AW702">
        <v>0</v>
      </c>
      <c r="AX702">
        <v>51</v>
      </c>
    </row>
    <row r="703" spans="1:50" x14ac:dyDescent="0.25">
      <c r="A703">
        <v>180.77363896848101</v>
      </c>
      <c r="B703">
        <v>107.90147535651001</v>
      </c>
      <c r="C703">
        <v>129.71411944933101</v>
      </c>
      <c r="D703">
        <v>161.424173867718</v>
      </c>
      <c r="E703">
        <v>160.01167861979201</v>
      </c>
      <c r="F703">
        <v>195.48712469143001</v>
      </c>
      <c r="G703">
        <v>185.740338774755</v>
      </c>
      <c r="H703">
        <v>135.905142774317</v>
      </c>
      <c r="I703">
        <v>198.16342014649399</v>
      </c>
      <c r="J703">
        <v>143.36848935028101</v>
      </c>
      <c r="K703">
        <v>124.79913995888801</v>
      </c>
      <c r="L703">
        <v>126.378161919573</v>
      </c>
      <c r="M703">
        <v>155.506035720152</v>
      </c>
      <c r="N703">
        <v>180.33745131587699</v>
      </c>
      <c r="O703">
        <v>205.581756360854</v>
      </c>
      <c r="P703">
        <v>242.22583888932201</v>
      </c>
      <c r="Q703">
        <v>302.337683350916</v>
      </c>
      <c r="R703">
        <v>280.96939857683498</v>
      </c>
      <c r="S703">
        <v>264.51153765869702</v>
      </c>
      <c r="T703">
        <v>231.85368039867899</v>
      </c>
      <c r="U703">
        <v>171.58784699638599</v>
      </c>
      <c r="V703">
        <v>174.38468986087099</v>
      </c>
      <c r="W703">
        <v>87.8890593905857</v>
      </c>
      <c r="X703">
        <v>125.632416886539</v>
      </c>
      <c r="Y703">
        <v>135.45571223272901</v>
      </c>
      <c r="Z703">
        <v>92.425623118454098</v>
      </c>
      <c r="AA703">
        <v>148.71919386650299</v>
      </c>
      <c r="AB703">
        <v>162.25007866969199</v>
      </c>
      <c r="AC703">
        <v>219.41992675638099</v>
      </c>
      <c r="AD703">
        <v>273.63009908880002</v>
      </c>
      <c r="AE703">
        <v>219.983338279267</v>
      </c>
      <c r="AF703">
        <v>284.957669633921</v>
      </c>
      <c r="AG703">
        <v>262.71670507738702</v>
      </c>
      <c r="AH703">
        <v>282.20933495005698</v>
      </c>
      <c r="AI703">
        <v>180.59915306196501</v>
      </c>
      <c r="AJ703">
        <v>161.39663887126</v>
      </c>
      <c r="AK703">
        <v>168.552093707567</v>
      </c>
      <c r="AL703">
        <v>184.00309386460401</v>
      </c>
      <c r="AM703">
        <v>174.37980726061201</v>
      </c>
      <c r="AN703">
        <v>299.48533050611599</v>
      </c>
      <c r="AO703">
        <v>363.91093600131501</v>
      </c>
      <c r="AP703">
        <v>222.95282283669201</v>
      </c>
      <c r="AQ703">
        <v>156.79666590519</v>
      </c>
      <c r="AR703">
        <v>126.751229974586</v>
      </c>
      <c r="AS703">
        <v>84.186706732737306</v>
      </c>
      <c r="AT703">
        <v>61.295760107778797</v>
      </c>
      <c r="AU703">
        <v>54</v>
      </c>
      <c r="AV703">
        <v>51</v>
      </c>
      <c r="AW703">
        <v>0</v>
      </c>
      <c r="AX703">
        <v>0</v>
      </c>
    </row>
    <row r="704" spans="1:50" x14ac:dyDescent="0.25">
      <c r="A704">
        <v>181.031518624641</v>
      </c>
      <c r="B704">
        <v>110.48042380333101</v>
      </c>
      <c r="C704">
        <v>133.72163689325001</v>
      </c>
      <c r="D704">
        <v>164.87640465465199</v>
      </c>
      <c r="E704">
        <v>160.22277885542201</v>
      </c>
      <c r="F704">
        <v>198.19973919958301</v>
      </c>
      <c r="G704">
        <v>192.20813602128601</v>
      </c>
      <c r="H704">
        <v>129.63158635488699</v>
      </c>
      <c r="I704">
        <v>184.223860594672</v>
      </c>
      <c r="J704">
        <v>131.722857596159</v>
      </c>
      <c r="K704">
        <v>116.928306373354</v>
      </c>
      <c r="L704">
        <v>119.401542951124</v>
      </c>
      <c r="M704">
        <v>143.99345107936199</v>
      </c>
      <c r="N704">
        <v>170.294055601618</v>
      </c>
      <c r="O704">
        <v>190.549523643979</v>
      </c>
      <c r="P704">
        <v>227.15839250208401</v>
      </c>
      <c r="Q704">
        <v>287.44941128292697</v>
      </c>
      <c r="R704">
        <v>267.26710501953198</v>
      </c>
      <c r="S704">
        <v>250.94365046917699</v>
      </c>
      <c r="T704">
        <v>220.55399143374399</v>
      </c>
      <c r="U704">
        <v>161.31404838029101</v>
      </c>
      <c r="V704">
        <v>173.04986822663599</v>
      </c>
      <c r="W704">
        <v>85.370515039020603</v>
      </c>
      <c r="X704">
        <v>124.735104039422</v>
      </c>
      <c r="Y704">
        <v>135.84643908588001</v>
      </c>
      <c r="Z704">
        <v>91.710820268950201</v>
      </c>
      <c r="AA704">
        <v>143.299240692148</v>
      </c>
      <c r="AB704">
        <v>152.15958134293001</v>
      </c>
      <c r="AC704">
        <v>201.358229167583</v>
      </c>
      <c r="AD704">
        <v>246.78022481949799</v>
      </c>
      <c r="AE704">
        <v>194.186657593718</v>
      </c>
      <c r="AF704">
        <v>248.648046264019</v>
      </c>
      <c r="AG704">
        <v>254.851557010682</v>
      </c>
      <c r="AH704">
        <v>247.26736444284001</v>
      </c>
      <c r="AI704">
        <v>160.11184569412299</v>
      </c>
      <c r="AJ704">
        <v>145.89089126927399</v>
      </c>
      <c r="AK704">
        <v>154.84145254167601</v>
      </c>
      <c r="AL704">
        <v>166.49055973258601</v>
      </c>
      <c r="AM704">
        <v>158.75797850478801</v>
      </c>
      <c r="AN704">
        <v>267.92845553103803</v>
      </c>
      <c r="AO704">
        <v>315.824465063513</v>
      </c>
      <c r="AP704">
        <v>188.68785576964299</v>
      </c>
      <c r="AQ704">
        <v>139.54611087144499</v>
      </c>
      <c r="AR704">
        <v>110.702985481209</v>
      </c>
      <c r="AS704">
        <v>76.242273583951402</v>
      </c>
      <c r="AT704">
        <v>60.451957081757598</v>
      </c>
      <c r="AU704">
        <v>55.648758800684</v>
      </c>
      <c r="AV704">
        <v>52.184146252009803</v>
      </c>
      <c r="AW704">
        <v>0</v>
      </c>
      <c r="AX704">
        <v>51</v>
      </c>
    </row>
    <row r="705" spans="1:50" x14ac:dyDescent="0.25">
      <c r="A705">
        <v>181.289398280802</v>
      </c>
      <c r="B705">
        <v>112.711695368462</v>
      </c>
      <c r="C705">
        <v>136.707141797535</v>
      </c>
      <c r="D705">
        <v>165.645287390118</v>
      </c>
      <c r="E705">
        <v>160.12664607161199</v>
      </c>
      <c r="F705">
        <v>198.73210189878</v>
      </c>
      <c r="G705">
        <v>195.67464491364001</v>
      </c>
      <c r="H705">
        <v>124.647490480553</v>
      </c>
      <c r="I705">
        <v>176.72074397662999</v>
      </c>
      <c r="J705">
        <v>125.618165496231</v>
      </c>
      <c r="K705">
        <v>112.46060531849599</v>
      </c>
      <c r="L705">
        <v>113.859238220492</v>
      </c>
      <c r="M705">
        <v>136.474784757718</v>
      </c>
      <c r="N705">
        <v>163.081551466912</v>
      </c>
      <c r="O705">
        <v>179.551245348593</v>
      </c>
      <c r="P705">
        <v>215.27743067260499</v>
      </c>
      <c r="Q705">
        <v>273.53330558190203</v>
      </c>
      <c r="R705">
        <v>255.46814109123201</v>
      </c>
      <c r="S705">
        <v>239.245386452969</v>
      </c>
      <c r="T705">
        <v>210.66493528409799</v>
      </c>
      <c r="U705">
        <v>153.80473280896399</v>
      </c>
      <c r="V705">
        <v>166.750844600394</v>
      </c>
      <c r="W705">
        <v>84.228262464644601</v>
      </c>
      <c r="X705">
        <v>125.236574937773</v>
      </c>
      <c r="Y705">
        <v>135.591032203678</v>
      </c>
      <c r="Z705">
        <v>90.835633563702501</v>
      </c>
      <c r="AA705">
        <v>139.185316325022</v>
      </c>
      <c r="AB705">
        <v>145.70786924462001</v>
      </c>
      <c r="AC705">
        <v>191.63946667954701</v>
      </c>
      <c r="AD705">
        <v>231.79717492712999</v>
      </c>
      <c r="AE705">
        <v>180.380404712478</v>
      </c>
      <c r="AF705">
        <v>230.504434754171</v>
      </c>
      <c r="AG705">
        <v>251.03980405736701</v>
      </c>
      <c r="AH705">
        <v>230.898559794866</v>
      </c>
      <c r="AI705">
        <v>150.25493239560601</v>
      </c>
      <c r="AJ705">
        <v>138.16867409727701</v>
      </c>
      <c r="AK705">
        <v>151.313270813993</v>
      </c>
      <c r="AL705">
        <v>158.982058797359</v>
      </c>
      <c r="AM705">
        <v>155.527550290009</v>
      </c>
      <c r="AN705">
        <v>263.35465125810998</v>
      </c>
      <c r="AO705">
        <v>297.07526295885401</v>
      </c>
      <c r="AP705">
        <v>171.967402063956</v>
      </c>
      <c r="AQ705">
        <v>132.202588143296</v>
      </c>
      <c r="AR705">
        <v>104.029122480529</v>
      </c>
      <c r="AS705">
        <v>74.464197765710793</v>
      </c>
      <c r="AT705">
        <v>60.369781459851303</v>
      </c>
      <c r="AU705">
        <v>56</v>
      </c>
      <c r="AV705">
        <v>56.344623379320403</v>
      </c>
      <c r="AW705">
        <v>0</v>
      </c>
      <c r="AX705">
        <v>51</v>
      </c>
    </row>
    <row r="706" spans="1:50" x14ac:dyDescent="0.25">
      <c r="A706">
        <v>181.54727793696199</v>
      </c>
      <c r="B706">
        <v>120.24609278105601</v>
      </c>
      <c r="C706">
        <v>146.99514432438301</v>
      </c>
      <c r="D706">
        <v>171.081858652048</v>
      </c>
      <c r="E706">
        <v>161.79510373861001</v>
      </c>
      <c r="F706">
        <v>199.249425323688</v>
      </c>
      <c r="G706">
        <v>196.499665896235</v>
      </c>
      <c r="H706">
        <v>111.79946563819701</v>
      </c>
      <c r="I706">
        <v>151.309383074116</v>
      </c>
      <c r="J706">
        <v>109.21391802545401</v>
      </c>
      <c r="K706">
        <v>104.422399641393</v>
      </c>
      <c r="L706">
        <v>103.757104208377</v>
      </c>
      <c r="M706">
        <v>122.122609699885</v>
      </c>
      <c r="N706">
        <v>143.980150070875</v>
      </c>
      <c r="O706">
        <v>160.19308532511801</v>
      </c>
      <c r="P706">
        <v>183.965483963884</v>
      </c>
      <c r="Q706">
        <v>239.58397978484001</v>
      </c>
      <c r="R706">
        <v>230.46226050158501</v>
      </c>
      <c r="S706">
        <v>219.724384325389</v>
      </c>
      <c r="T706">
        <v>192.010533123372</v>
      </c>
      <c r="U706">
        <v>141.726284133517</v>
      </c>
      <c r="V706">
        <v>151.967803291834</v>
      </c>
      <c r="W706">
        <v>79.636220925406903</v>
      </c>
      <c r="X706">
        <v>124.54100055105</v>
      </c>
      <c r="Y706">
        <v>130.261254622753</v>
      </c>
      <c r="Z706">
        <v>85.166653486665993</v>
      </c>
      <c r="AA706">
        <v>128.59262500891799</v>
      </c>
      <c r="AB706">
        <v>129.08703792676101</v>
      </c>
      <c r="AC706">
        <v>158.589869275924</v>
      </c>
      <c r="AD706">
        <v>184.455557850058</v>
      </c>
      <c r="AE706">
        <v>147.377170084515</v>
      </c>
      <c r="AF706">
        <v>178.844818722833</v>
      </c>
      <c r="AG706">
        <v>234.11749438890399</v>
      </c>
      <c r="AH706">
        <v>178.66886529470199</v>
      </c>
      <c r="AI706">
        <v>132.061180043121</v>
      </c>
      <c r="AJ706">
        <v>117.02308283331</v>
      </c>
      <c r="AK706">
        <v>127.67924386190499</v>
      </c>
      <c r="AL706">
        <v>133.92183733906199</v>
      </c>
      <c r="AM706">
        <v>130.04307383424799</v>
      </c>
      <c r="AN706">
        <v>195.41498948273201</v>
      </c>
      <c r="AO706">
        <v>235.68526639051299</v>
      </c>
      <c r="AP706">
        <v>122.919864019716</v>
      </c>
      <c r="AQ706">
        <v>109.905251568209</v>
      </c>
      <c r="AR706">
        <v>88.7390686320784</v>
      </c>
      <c r="AS706">
        <v>71.201848317068595</v>
      </c>
      <c r="AT706">
        <v>57.909220638895697</v>
      </c>
      <c r="AU706">
        <v>54</v>
      </c>
      <c r="AV706">
        <v>57.422638897695798</v>
      </c>
      <c r="AW706">
        <v>0</v>
      </c>
      <c r="AX706">
        <v>51.923132629334503</v>
      </c>
    </row>
    <row r="707" spans="1:50" x14ac:dyDescent="0.25">
      <c r="A707">
        <v>181.805157593123</v>
      </c>
      <c r="B707">
        <v>123.11937177396</v>
      </c>
      <c r="C707">
        <v>151.65985188175301</v>
      </c>
      <c r="D707">
        <v>177.070521526015</v>
      </c>
      <c r="E707">
        <v>163.20521301730699</v>
      </c>
      <c r="F707">
        <v>199.95544656768701</v>
      </c>
      <c r="G707">
        <v>198.642339936387</v>
      </c>
      <c r="H707">
        <v>106.21217005059501</v>
      </c>
      <c r="I707">
        <v>141.21183330960099</v>
      </c>
      <c r="J707">
        <v>105.63312218647501</v>
      </c>
      <c r="K707">
        <v>101.46746873369401</v>
      </c>
      <c r="L707">
        <v>101.277896154296</v>
      </c>
      <c r="M707">
        <v>119.559975491421</v>
      </c>
      <c r="N707">
        <v>134.94482991404499</v>
      </c>
      <c r="O707">
        <v>153.36842781796599</v>
      </c>
      <c r="P707">
        <v>171.82973791045501</v>
      </c>
      <c r="Q707">
        <v>223.126477972999</v>
      </c>
      <c r="R707">
        <v>214.402321452086</v>
      </c>
      <c r="S707">
        <v>206.83918807702801</v>
      </c>
      <c r="T707">
        <v>183.54447438927701</v>
      </c>
      <c r="U707">
        <v>135.46963573276699</v>
      </c>
      <c r="V707">
        <v>143.258375677716</v>
      </c>
      <c r="W707">
        <v>76.538698045760398</v>
      </c>
      <c r="X707">
        <v>121.617615336003</v>
      </c>
      <c r="Y707">
        <v>129.38987120645399</v>
      </c>
      <c r="Z707">
        <v>83.226492086446498</v>
      </c>
      <c r="AA707">
        <v>126.807738972406</v>
      </c>
      <c r="AB707">
        <v>126.211522667352</v>
      </c>
      <c r="AC707">
        <v>148.90004922767901</v>
      </c>
      <c r="AD707">
        <v>175.433645619874</v>
      </c>
      <c r="AE707">
        <v>140.30476301751801</v>
      </c>
      <c r="AF707">
        <v>168.09442316571599</v>
      </c>
      <c r="AG707">
        <v>228.437057663574</v>
      </c>
      <c r="AH707">
        <v>169.15885173042</v>
      </c>
      <c r="AI707">
        <v>127.914365256251</v>
      </c>
      <c r="AJ707">
        <v>113.43624132840201</v>
      </c>
      <c r="AK707">
        <v>121.429298130342</v>
      </c>
      <c r="AL707">
        <v>129.852538965799</v>
      </c>
      <c r="AM707">
        <v>122.43418436255401</v>
      </c>
      <c r="AN707">
        <v>179.32161269937299</v>
      </c>
      <c r="AO707">
        <v>234.440084771241</v>
      </c>
      <c r="AP707">
        <v>114.85634835965099</v>
      </c>
      <c r="AQ707">
        <v>107.747713525615</v>
      </c>
      <c r="AR707">
        <v>89.900136139834402</v>
      </c>
      <c r="AS707">
        <v>67.888692140020098</v>
      </c>
      <c r="AT707">
        <v>56.592453597590399</v>
      </c>
      <c r="AU707">
        <v>53.563680276544098</v>
      </c>
      <c r="AV707">
        <v>55.097382107997603</v>
      </c>
      <c r="AW707">
        <v>0</v>
      </c>
      <c r="AX707">
        <v>54</v>
      </c>
    </row>
    <row r="708" spans="1:50" x14ac:dyDescent="0.25">
      <c r="A708">
        <v>182.06303724928301</v>
      </c>
      <c r="B708">
        <v>136.611835283647</v>
      </c>
      <c r="C708">
        <v>166.91014750033099</v>
      </c>
      <c r="D708">
        <v>182.93204072292801</v>
      </c>
      <c r="E708">
        <v>162.893448547574</v>
      </c>
      <c r="F708">
        <v>191.177919173356</v>
      </c>
      <c r="G708">
        <v>194.86279393159199</v>
      </c>
      <c r="H708">
        <v>96.131239171455704</v>
      </c>
      <c r="I708">
        <v>129.127031334744</v>
      </c>
      <c r="J708">
        <v>99.253247882975003</v>
      </c>
      <c r="K708">
        <v>93.069616160479796</v>
      </c>
      <c r="L708">
        <v>96.687614159960106</v>
      </c>
      <c r="M708">
        <v>108.498262834434</v>
      </c>
      <c r="N708">
        <v>120.455344900063</v>
      </c>
      <c r="O708">
        <v>141.235770581455</v>
      </c>
      <c r="P708">
        <v>159.55365156961599</v>
      </c>
      <c r="Q708">
        <v>203.90421441340001</v>
      </c>
      <c r="R708">
        <v>197.95744810282</v>
      </c>
      <c r="S708">
        <v>184.707028239529</v>
      </c>
      <c r="T708">
        <v>169.16103397386399</v>
      </c>
      <c r="U708">
        <v>122.359212698691</v>
      </c>
      <c r="V708">
        <v>132.823123744524</v>
      </c>
      <c r="W708">
        <v>75.064217933936902</v>
      </c>
      <c r="X708">
        <v>119.569534932978</v>
      </c>
      <c r="Y708">
        <v>133.06511370215301</v>
      </c>
      <c r="Z708">
        <v>85.539228337561298</v>
      </c>
      <c r="AA708">
        <v>116.060342872437</v>
      </c>
      <c r="AB708">
        <v>116.50698306334699</v>
      </c>
      <c r="AC708">
        <v>130.62439552695199</v>
      </c>
      <c r="AD708">
        <v>151.20640344665</v>
      </c>
      <c r="AE708">
        <v>125.625808812676</v>
      </c>
      <c r="AF708">
        <v>148.880822439718</v>
      </c>
      <c r="AG708">
        <v>208.96428059396499</v>
      </c>
      <c r="AH708">
        <v>153.69850433760001</v>
      </c>
      <c r="AI708">
        <v>118.659660618158</v>
      </c>
      <c r="AJ708">
        <v>105.393317507078</v>
      </c>
      <c r="AK708">
        <v>110.162146825598</v>
      </c>
      <c r="AL708">
        <v>120.835455822181</v>
      </c>
      <c r="AM708">
        <v>115.114558662251</v>
      </c>
      <c r="AN708">
        <v>164.065670695525</v>
      </c>
      <c r="AO708">
        <v>192.771038467209</v>
      </c>
      <c r="AP708">
        <v>108.903706132531</v>
      </c>
      <c r="AQ708">
        <v>98.663802180709993</v>
      </c>
      <c r="AR708">
        <v>82.962003746439095</v>
      </c>
      <c r="AS708">
        <v>64.418525905260907</v>
      </c>
      <c r="AT708">
        <v>55.988672135489303</v>
      </c>
      <c r="AU708">
        <v>52.641860180794801</v>
      </c>
      <c r="AV708">
        <v>53.325989948124302</v>
      </c>
      <c r="AW708">
        <v>51</v>
      </c>
      <c r="AX708">
        <v>52.469303386787999</v>
      </c>
    </row>
    <row r="709" spans="1:50" x14ac:dyDescent="0.25">
      <c r="A709">
        <v>182.32091690544399</v>
      </c>
      <c r="B709">
        <v>141.18169076205999</v>
      </c>
      <c r="C709">
        <v>172.75534533903999</v>
      </c>
      <c r="D709">
        <v>183.17694179975001</v>
      </c>
      <c r="E709">
        <v>162.37963588744401</v>
      </c>
      <c r="F709">
        <v>186.18242538719301</v>
      </c>
      <c r="G709">
        <v>193.58137377538</v>
      </c>
      <c r="H709">
        <v>95.741587207791795</v>
      </c>
      <c r="I709">
        <v>124.984412917405</v>
      </c>
      <c r="J709">
        <v>95.287986427513403</v>
      </c>
      <c r="K709">
        <v>87.681301929720306</v>
      </c>
      <c r="L709">
        <v>95.701821910131997</v>
      </c>
      <c r="M709">
        <v>103.387504421681</v>
      </c>
      <c r="N709">
        <v>118.37714395694501</v>
      </c>
      <c r="O709">
        <v>134.42325106801499</v>
      </c>
      <c r="P709">
        <v>153.084676810031</v>
      </c>
      <c r="Q709">
        <v>191.395141374247</v>
      </c>
      <c r="R709">
        <v>188.98412798545101</v>
      </c>
      <c r="S709">
        <v>176.547717766456</v>
      </c>
      <c r="T709">
        <v>158.73553520213301</v>
      </c>
      <c r="U709">
        <v>118.54342535611799</v>
      </c>
      <c r="V709">
        <v>129.42721852557301</v>
      </c>
      <c r="W709">
        <v>73.279295854590799</v>
      </c>
      <c r="X709">
        <v>114.967509525342</v>
      </c>
      <c r="Y709">
        <v>130.22937946471299</v>
      </c>
      <c r="Z709">
        <v>84.309098521535503</v>
      </c>
      <c r="AA709">
        <v>107.860289654878</v>
      </c>
      <c r="AB709">
        <v>112.53183498004699</v>
      </c>
      <c r="AC709">
        <v>125.604504010184</v>
      </c>
      <c r="AD709">
        <v>143.594655566239</v>
      </c>
      <c r="AE709">
        <v>119.18315818983</v>
      </c>
      <c r="AF709">
        <v>141.43765373708899</v>
      </c>
      <c r="AG709">
        <v>200.76503433725199</v>
      </c>
      <c r="AH709">
        <v>147.49777801802</v>
      </c>
      <c r="AI709">
        <v>117.271941626334</v>
      </c>
      <c r="AJ709">
        <v>101.74018025314901</v>
      </c>
      <c r="AK709">
        <v>106.90976729154301</v>
      </c>
      <c r="AL709">
        <v>118.50614230186601</v>
      </c>
      <c r="AM709">
        <v>116.605741731127</v>
      </c>
      <c r="AN709">
        <v>164.20625570297699</v>
      </c>
      <c r="AO709">
        <v>168.62454110616</v>
      </c>
      <c r="AP709">
        <v>102.333065342225</v>
      </c>
      <c r="AQ709">
        <v>88.368380078026703</v>
      </c>
      <c r="AR709">
        <v>73.770841021977205</v>
      </c>
      <c r="AS709">
        <v>60.349457460938801</v>
      </c>
      <c r="AT709">
        <v>55.942958585999101</v>
      </c>
      <c r="AU709">
        <v>52.924505893952499</v>
      </c>
      <c r="AV709">
        <v>52.287647672657897</v>
      </c>
      <c r="AW709">
        <v>51</v>
      </c>
      <c r="AX709">
        <v>50</v>
      </c>
    </row>
    <row r="710" spans="1:50" x14ac:dyDescent="0.25">
      <c r="A710">
        <v>182.57879656160401</v>
      </c>
      <c r="B710">
        <v>148.31982452243199</v>
      </c>
      <c r="C710">
        <v>177.559292674517</v>
      </c>
      <c r="D710">
        <v>185.45773553061801</v>
      </c>
      <c r="E710">
        <v>160.89062807212599</v>
      </c>
      <c r="F710">
        <v>173.882005891246</v>
      </c>
      <c r="G710">
        <v>183.22013754378301</v>
      </c>
      <c r="H710">
        <v>92.149274116475596</v>
      </c>
      <c r="I710">
        <v>112.081498345925</v>
      </c>
      <c r="J710">
        <v>93.186921703130594</v>
      </c>
      <c r="K710">
        <v>84.316192675989399</v>
      </c>
      <c r="L710">
        <v>92.665413470047696</v>
      </c>
      <c r="M710">
        <v>99.847149913394304</v>
      </c>
      <c r="N710">
        <v>111.61553322294201</v>
      </c>
      <c r="O710">
        <v>117.92109182882901</v>
      </c>
      <c r="P710">
        <v>138.73645043430901</v>
      </c>
      <c r="Q710">
        <v>170.80457000713099</v>
      </c>
      <c r="R710">
        <v>175.344118160785</v>
      </c>
      <c r="S710">
        <v>163.559692040638</v>
      </c>
      <c r="T710">
        <v>141.110150761846</v>
      </c>
      <c r="U710">
        <v>108.15202073861199</v>
      </c>
      <c r="V710">
        <v>119.04250097662199</v>
      </c>
      <c r="W710">
        <v>70.683800104471104</v>
      </c>
      <c r="X710">
        <v>107.921660616395</v>
      </c>
      <c r="Y710">
        <v>125.83175082128101</v>
      </c>
      <c r="Z710">
        <v>80.442273273946697</v>
      </c>
      <c r="AA710">
        <v>100.059672473361</v>
      </c>
      <c r="AB710">
        <v>107.451347431375</v>
      </c>
      <c r="AC710">
        <v>117.919527446167</v>
      </c>
      <c r="AD710">
        <v>131.78867576049399</v>
      </c>
      <c r="AE710">
        <v>108.54150903577199</v>
      </c>
      <c r="AF710">
        <v>127.160530836384</v>
      </c>
      <c r="AG710">
        <v>176.811514620357</v>
      </c>
      <c r="AH710">
        <v>134.31170354771601</v>
      </c>
      <c r="AI710">
        <v>112.054745681467</v>
      </c>
      <c r="AJ710">
        <v>95.562670083115606</v>
      </c>
      <c r="AK710">
        <v>100.248513328925</v>
      </c>
      <c r="AL710">
        <v>111.63605050511499</v>
      </c>
      <c r="AM710">
        <v>110.003193260519</v>
      </c>
      <c r="AN710">
        <v>138.53320055145099</v>
      </c>
      <c r="AO710">
        <v>149.78731459943199</v>
      </c>
      <c r="AP710">
        <v>97.460135005152594</v>
      </c>
      <c r="AQ710">
        <v>82.627050165978005</v>
      </c>
      <c r="AR710">
        <v>69.165446877311197</v>
      </c>
      <c r="AS710">
        <v>59.3014471618512</v>
      </c>
      <c r="AT710">
        <v>57.191154878245896</v>
      </c>
      <c r="AU710">
        <v>53.786263776821798</v>
      </c>
      <c r="AV710">
        <v>53</v>
      </c>
      <c r="AW710">
        <v>51</v>
      </c>
      <c r="AX710">
        <v>50.836660956898001</v>
      </c>
    </row>
    <row r="711" spans="1:50" x14ac:dyDescent="0.25">
      <c r="A711">
        <v>182.83667621776499</v>
      </c>
      <c r="B711">
        <v>155.05057485132801</v>
      </c>
      <c r="C711">
        <v>184.52789367494799</v>
      </c>
      <c r="D711">
        <v>190.182126857241</v>
      </c>
      <c r="E711">
        <v>162.20261118891301</v>
      </c>
      <c r="F711">
        <v>166.09748993822399</v>
      </c>
      <c r="G711">
        <v>179.917924084947</v>
      </c>
      <c r="H711">
        <v>92.695034021788899</v>
      </c>
      <c r="I711">
        <v>105.21032758444299</v>
      </c>
      <c r="J711">
        <v>92.035078236789701</v>
      </c>
      <c r="K711">
        <v>84.042684632330406</v>
      </c>
      <c r="L711">
        <v>93.018871311498899</v>
      </c>
      <c r="M711">
        <v>100.05366785037999</v>
      </c>
      <c r="N711">
        <v>107.220889587163</v>
      </c>
      <c r="O711">
        <v>113.912586325647</v>
      </c>
      <c r="P711">
        <v>135.60454250000299</v>
      </c>
      <c r="Q711">
        <v>164.89487145402899</v>
      </c>
      <c r="R711">
        <v>171.44494056601499</v>
      </c>
      <c r="S711">
        <v>159.30454040908299</v>
      </c>
      <c r="T711">
        <v>134.15272259495501</v>
      </c>
      <c r="U711">
        <v>103.912129394209</v>
      </c>
      <c r="V711">
        <v>115.849481788273</v>
      </c>
      <c r="W711">
        <v>71.910911038066601</v>
      </c>
      <c r="X711">
        <v>108.987754864948</v>
      </c>
      <c r="Y711">
        <v>125.124911273664</v>
      </c>
      <c r="Z711">
        <v>79.254092115460097</v>
      </c>
      <c r="AA711">
        <v>98.261529272097405</v>
      </c>
      <c r="AB711">
        <v>105.957032447892</v>
      </c>
      <c r="AC711">
        <v>114.557605650181</v>
      </c>
      <c r="AD711">
        <v>122.385787014597</v>
      </c>
      <c r="AE711">
        <v>103.381622620185</v>
      </c>
      <c r="AF711">
        <v>121.874335030597</v>
      </c>
      <c r="AG711">
        <v>165.336655304212</v>
      </c>
      <c r="AH711">
        <v>125.94929576941099</v>
      </c>
      <c r="AI711">
        <v>104.90488393129201</v>
      </c>
      <c r="AJ711">
        <v>90.274368114128094</v>
      </c>
      <c r="AK711">
        <v>96.6750122958247</v>
      </c>
      <c r="AL711">
        <v>103.781101513823</v>
      </c>
      <c r="AM711">
        <v>100.114424099039</v>
      </c>
      <c r="AN711">
        <v>117.609829071595</v>
      </c>
      <c r="AO711">
        <v>132.22320320189601</v>
      </c>
      <c r="AP711">
        <v>86.681905977455301</v>
      </c>
      <c r="AQ711">
        <v>78.960599535606704</v>
      </c>
      <c r="AR711">
        <v>65.955881106765403</v>
      </c>
      <c r="AS711">
        <v>57.598339460943301</v>
      </c>
      <c r="AT711">
        <v>57.324074334019798</v>
      </c>
      <c r="AU711">
        <v>55</v>
      </c>
      <c r="AV711">
        <v>0</v>
      </c>
      <c r="AW711">
        <v>0</v>
      </c>
      <c r="AX711">
        <v>52</v>
      </c>
    </row>
    <row r="712" spans="1:50" x14ac:dyDescent="0.25">
      <c r="A712">
        <v>183.094555873925</v>
      </c>
      <c r="B712">
        <v>157.18989258676999</v>
      </c>
      <c r="C712">
        <v>186.14528101570599</v>
      </c>
      <c r="D712">
        <v>185.37843354999001</v>
      </c>
      <c r="E712">
        <v>155.04608199231899</v>
      </c>
      <c r="F712">
        <v>156.202039897893</v>
      </c>
      <c r="G712">
        <v>172.77490810627799</v>
      </c>
      <c r="H712">
        <v>87.940232207662802</v>
      </c>
      <c r="I712">
        <v>100.53139599261701</v>
      </c>
      <c r="J712">
        <v>86.480265235905904</v>
      </c>
      <c r="K712">
        <v>81.341902995968297</v>
      </c>
      <c r="L712">
        <v>91.921431666778204</v>
      </c>
      <c r="M712">
        <v>94.612107090802198</v>
      </c>
      <c r="N712">
        <v>99.780181829716994</v>
      </c>
      <c r="O712">
        <v>110.20268871622299</v>
      </c>
      <c r="P712">
        <v>125.839075098419</v>
      </c>
      <c r="Q712">
        <v>148.35997579858</v>
      </c>
      <c r="R712">
        <v>153.98497375267999</v>
      </c>
      <c r="S712">
        <v>143.96157042911901</v>
      </c>
      <c r="T712">
        <v>127.05102296554099</v>
      </c>
      <c r="U712">
        <v>95.275574995442895</v>
      </c>
      <c r="V712">
        <v>111.366652513163</v>
      </c>
      <c r="W712">
        <v>69.345369901291306</v>
      </c>
      <c r="X712">
        <v>102.96273973253901</v>
      </c>
      <c r="Y712">
        <v>120.35195278380399</v>
      </c>
      <c r="Z712">
        <v>77.039809931663996</v>
      </c>
      <c r="AA712">
        <v>94.872818887876306</v>
      </c>
      <c r="AB712">
        <v>98.241231366649899</v>
      </c>
      <c r="AC712">
        <v>104.75388637256</v>
      </c>
      <c r="AD712">
        <v>111.79853657104999</v>
      </c>
      <c r="AE712">
        <v>98.470614222898107</v>
      </c>
      <c r="AF712">
        <v>113.591166345937</v>
      </c>
      <c r="AG712">
        <v>155.50376119558001</v>
      </c>
      <c r="AH712">
        <v>118.853868218259</v>
      </c>
      <c r="AI712">
        <v>96.703195357802898</v>
      </c>
      <c r="AJ712">
        <v>86.148005392092998</v>
      </c>
      <c r="AK712">
        <v>90.899803367917698</v>
      </c>
      <c r="AL712">
        <v>98.584315467686594</v>
      </c>
      <c r="AM712">
        <v>96.107089433241896</v>
      </c>
      <c r="AN712">
        <v>112.375835714356</v>
      </c>
      <c r="AO712">
        <v>123.91504755789499</v>
      </c>
      <c r="AP712">
        <v>82.106150087226098</v>
      </c>
      <c r="AQ712">
        <v>76.882113469449806</v>
      </c>
      <c r="AR712">
        <v>67.207419032502798</v>
      </c>
      <c r="AS712">
        <v>57.973496807037101</v>
      </c>
      <c r="AT712">
        <v>56.9386950507417</v>
      </c>
      <c r="AU712">
        <v>0</v>
      </c>
      <c r="AV712">
        <v>0</v>
      </c>
      <c r="AW712">
        <v>0</v>
      </c>
      <c r="AX712">
        <v>52.421491993189498</v>
      </c>
    </row>
    <row r="713" spans="1:50" x14ac:dyDescent="0.25">
      <c r="A713">
        <v>183.35243553008499</v>
      </c>
      <c r="B713">
        <v>163.51864500867501</v>
      </c>
      <c r="C713">
        <v>192.19115077505899</v>
      </c>
      <c r="D713">
        <v>188.23397045135101</v>
      </c>
      <c r="E713">
        <v>149.800226390181</v>
      </c>
      <c r="F713">
        <v>150.967472958157</v>
      </c>
      <c r="G713">
        <v>169.01347382793799</v>
      </c>
      <c r="H713">
        <v>80.445126989367097</v>
      </c>
      <c r="I713">
        <v>95.578872103673305</v>
      </c>
      <c r="J713">
        <v>81.827828580516893</v>
      </c>
      <c r="K713">
        <v>77.435968044572803</v>
      </c>
      <c r="L713">
        <v>90.998371889948601</v>
      </c>
      <c r="M713">
        <v>90.723580152598103</v>
      </c>
      <c r="N713">
        <v>96.911811386857906</v>
      </c>
      <c r="O713">
        <v>106.580899223955</v>
      </c>
      <c r="P713">
        <v>123.23693853697699</v>
      </c>
      <c r="Q713">
        <v>144.927245252555</v>
      </c>
      <c r="R713">
        <v>149.37801027871899</v>
      </c>
      <c r="S713">
        <v>138.503715591278</v>
      </c>
      <c r="T713">
        <v>124.173925080584</v>
      </c>
      <c r="U713">
        <v>95.439761907040307</v>
      </c>
      <c r="V713">
        <v>110.74298971792</v>
      </c>
      <c r="W713">
        <v>66.168819809560702</v>
      </c>
      <c r="X713">
        <v>97.603846513806602</v>
      </c>
      <c r="Y713">
        <v>117.092554506528</v>
      </c>
      <c r="Z713">
        <v>78.219199464066904</v>
      </c>
      <c r="AA713">
        <v>89.953379118956903</v>
      </c>
      <c r="AB713">
        <v>94.638682796895793</v>
      </c>
      <c r="AC713">
        <v>97.501703075672694</v>
      </c>
      <c r="AD713">
        <v>106.59881122387399</v>
      </c>
      <c r="AE713">
        <v>95.841457712802196</v>
      </c>
      <c r="AF713">
        <v>106.775965672532</v>
      </c>
      <c r="AG713">
        <v>143.42145586593099</v>
      </c>
      <c r="AH713">
        <v>120.240557745112</v>
      </c>
      <c r="AI713">
        <v>91.474853467516297</v>
      </c>
      <c r="AJ713">
        <v>83.692189998123595</v>
      </c>
      <c r="AK713">
        <v>85.628842745858904</v>
      </c>
      <c r="AL713">
        <v>91.249975482999901</v>
      </c>
      <c r="AM713">
        <v>94.849234443431996</v>
      </c>
      <c r="AN713">
        <v>101.53925473388</v>
      </c>
      <c r="AO713">
        <v>112.510415950731</v>
      </c>
      <c r="AP713">
        <v>78.373032232076497</v>
      </c>
      <c r="AQ713">
        <v>72.443833853648499</v>
      </c>
      <c r="AR713">
        <v>65.752771078132895</v>
      </c>
      <c r="AS713">
        <v>58.482199359866897</v>
      </c>
      <c r="AT713">
        <v>57.966403643255902</v>
      </c>
      <c r="AU713">
        <v>0</v>
      </c>
      <c r="AV713">
        <v>0</v>
      </c>
      <c r="AW713">
        <v>0</v>
      </c>
      <c r="AX713">
        <v>52.506829417549099</v>
      </c>
    </row>
    <row r="714" spans="1:50" x14ac:dyDescent="0.25">
      <c r="A714">
        <v>183.610315186246</v>
      </c>
      <c r="B714">
        <v>170.19542531753299</v>
      </c>
      <c r="C714">
        <v>190.551848546054</v>
      </c>
      <c r="D714">
        <v>184.86135489570501</v>
      </c>
      <c r="E714">
        <v>143.213319103239</v>
      </c>
      <c r="F714">
        <v>138.70382367511701</v>
      </c>
      <c r="G714">
        <v>165.32431229816501</v>
      </c>
      <c r="H714">
        <v>78.137180422178403</v>
      </c>
      <c r="I714">
        <v>90.499742653402507</v>
      </c>
      <c r="J714">
        <v>79.877824231894095</v>
      </c>
      <c r="K714">
        <v>72.691176967497995</v>
      </c>
      <c r="L714">
        <v>92.550988173460198</v>
      </c>
      <c r="M714">
        <v>87.963215506373004</v>
      </c>
      <c r="N714">
        <v>96.016448405187205</v>
      </c>
      <c r="O714">
        <v>99.454570434881603</v>
      </c>
      <c r="P714">
        <v>121.03625587741899</v>
      </c>
      <c r="Q714">
        <v>134.51077855554101</v>
      </c>
      <c r="R714">
        <v>136.42852379942599</v>
      </c>
      <c r="S714">
        <v>129.18949327994699</v>
      </c>
      <c r="T714">
        <v>114.21339176191</v>
      </c>
      <c r="U714">
        <v>98.214693040241599</v>
      </c>
      <c r="V714">
        <v>99.678022775487605</v>
      </c>
      <c r="W714">
        <v>64.411431623200201</v>
      </c>
      <c r="X714">
        <v>91.123151565610897</v>
      </c>
      <c r="Y714">
        <v>108.41617535166</v>
      </c>
      <c r="Z714">
        <v>74.806946375335698</v>
      </c>
      <c r="AA714">
        <v>85.352353915372504</v>
      </c>
      <c r="AB714">
        <v>91.732000849664502</v>
      </c>
      <c r="AC714">
        <v>96.514656748523805</v>
      </c>
      <c r="AD714">
        <v>104.55243634660199</v>
      </c>
      <c r="AE714">
        <v>92.934502266635704</v>
      </c>
      <c r="AF714">
        <v>100.211940232195</v>
      </c>
      <c r="AG714">
        <v>134.20235764942899</v>
      </c>
      <c r="AH714">
        <v>120.710435380685</v>
      </c>
      <c r="AI714">
        <v>86.410406838435406</v>
      </c>
      <c r="AJ714">
        <v>82.390240925822596</v>
      </c>
      <c r="AK714">
        <v>83.289437343678301</v>
      </c>
      <c r="AL714">
        <v>85.848220921835093</v>
      </c>
      <c r="AM714">
        <v>90.794912026515405</v>
      </c>
      <c r="AN714">
        <v>102.48561834176</v>
      </c>
      <c r="AO714">
        <v>109.884336256659</v>
      </c>
      <c r="AP714">
        <v>74.576393038298505</v>
      </c>
      <c r="AQ714">
        <v>69.972761553819097</v>
      </c>
      <c r="AR714">
        <v>63.155683953792199</v>
      </c>
      <c r="AS714">
        <v>55.852779502448499</v>
      </c>
      <c r="AT714">
        <v>61.500538375692798</v>
      </c>
      <c r="AU714">
        <v>0</v>
      </c>
      <c r="AV714">
        <v>0</v>
      </c>
      <c r="AW714">
        <v>0</v>
      </c>
      <c r="AX714">
        <v>52.279752894920499</v>
      </c>
    </row>
    <row r="715" spans="1:50" x14ac:dyDescent="0.25">
      <c r="A715">
        <v>183.86819484240601</v>
      </c>
      <c r="B715">
        <v>175.65245229248001</v>
      </c>
      <c r="C715">
        <v>189.26448318165299</v>
      </c>
      <c r="D715">
        <v>181.06699566482601</v>
      </c>
      <c r="E715">
        <v>138.03192731777901</v>
      </c>
      <c r="F715">
        <v>128.643827941708</v>
      </c>
      <c r="G715">
        <v>155.07321576072599</v>
      </c>
      <c r="H715">
        <v>77.396074854832804</v>
      </c>
      <c r="I715">
        <v>89.876104182576</v>
      </c>
      <c r="J715">
        <v>77.939747773289199</v>
      </c>
      <c r="K715">
        <v>72.488928248271606</v>
      </c>
      <c r="L715">
        <v>93.772452720228699</v>
      </c>
      <c r="M715">
        <v>82.079583263335707</v>
      </c>
      <c r="N715">
        <v>93.939978922639696</v>
      </c>
      <c r="O715">
        <v>98.281108710753799</v>
      </c>
      <c r="P715">
        <v>115.20714821314</v>
      </c>
      <c r="Q715">
        <v>128.32344733518701</v>
      </c>
      <c r="R715">
        <v>134.01267389981899</v>
      </c>
      <c r="S715">
        <v>125.771299941446</v>
      </c>
      <c r="T715">
        <v>108.603221221128</v>
      </c>
      <c r="U715">
        <v>94.0395090055503</v>
      </c>
      <c r="V715">
        <v>96.052185259775896</v>
      </c>
      <c r="W715">
        <v>63.251066907390999</v>
      </c>
      <c r="X715">
        <v>87.262837841418403</v>
      </c>
      <c r="Y715">
        <v>101.432454506152</v>
      </c>
      <c r="Z715">
        <v>73.332253811936596</v>
      </c>
      <c r="AA715">
        <v>82.838912153209805</v>
      </c>
      <c r="AB715">
        <v>91.684719176062401</v>
      </c>
      <c r="AC715">
        <v>96.603739602576894</v>
      </c>
      <c r="AD715">
        <v>100.975315135125</v>
      </c>
      <c r="AE715">
        <v>89.996684377805295</v>
      </c>
      <c r="AF715">
        <v>96.774640267367104</v>
      </c>
      <c r="AG715">
        <v>122.25073544290601</v>
      </c>
      <c r="AH715">
        <v>116.774281911502</v>
      </c>
      <c r="AI715">
        <v>82.066750701945296</v>
      </c>
      <c r="AJ715">
        <v>79.238258913890505</v>
      </c>
      <c r="AK715">
        <v>79.766792836820201</v>
      </c>
      <c r="AL715">
        <v>80.421446311421604</v>
      </c>
      <c r="AM715">
        <v>84.965869106368501</v>
      </c>
      <c r="AN715">
        <v>93.090483461276904</v>
      </c>
      <c r="AO715">
        <v>98.711260567950305</v>
      </c>
      <c r="AP715">
        <v>69.761672695258</v>
      </c>
      <c r="AQ715">
        <v>69.883105357331004</v>
      </c>
      <c r="AR715">
        <v>60.822336442624596</v>
      </c>
      <c r="AS715">
        <v>54.2372577017289</v>
      </c>
      <c r="AT715">
        <v>64.335570967359104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178.10020514361099</v>
      </c>
      <c r="C716">
        <v>180.26790827869601</v>
      </c>
      <c r="D716">
        <v>177.811847298873</v>
      </c>
      <c r="E716">
        <v>131.318473231989</v>
      </c>
      <c r="F716">
        <v>118.5930523119</v>
      </c>
      <c r="G716">
        <v>146.774075192986</v>
      </c>
      <c r="H716">
        <v>74.309657256322296</v>
      </c>
      <c r="I716">
        <v>87.942907541992895</v>
      </c>
      <c r="J716">
        <v>77.2130111489397</v>
      </c>
      <c r="K716">
        <v>70.784167311688904</v>
      </c>
      <c r="L716">
        <v>95.406355913232701</v>
      </c>
      <c r="M716">
        <v>80.180660179784795</v>
      </c>
      <c r="N716">
        <v>89.808320486182794</v>
      </c>
      <c r="O716">
        <v>95.880737249894693</v>
      </c>
      <c r="P716">
        <v>107.097646207671</v>
      </c>
      <c r="Q716">
        <v>121.144824161136</v>
      </c>
      <c r="R716">
        <v>128.331065972647</v>
      </c>
      <c r="S716">
        <v>120.574021944113</v>
      </c>
      <c r="T716">
        <v>104.610077872036</v>
      </c>
      <c r="U716">
        <v>91.245390395473194</v>
      </c>
      <c r="V716">
        <v>93.161841940350598</v>
      </c>
      <c r="W716">
        <v>62.253861903920502</v>
      </c>
      <c r="X716">
        <v>86.326427324218002</v>
      </c>
      <c r="Y716">
        <v>93.672991881180494</v>
      </c>
      <c r="Z716">
        <v>71.499276238295394</v>
      </c>
      <c r="AA716">
        <v>82.086211904858203</v>
      </c>
      <c r="AB716">
        <v>89.710282073494895</v>
      </c>
      <c r="AC716">
        <v>95.0331595500909</v>
      </c>
      <c r="AD716">
        <v>97.827863162737302</v>
      </c>
      <c r="AE716">
        <v>87.682314558269297</v>
      </c>
      <c r="AF716">
        <v>97.390559337796304</v>
      </c>
      <c r="AG716">
        <v>114.918312410775</v>
      </c>
      <c r="AH716">
        <v>114.824976949476</v>
      </c>
      <c r="AI716">
        <v>78.580466725505403</v>
      </c>
      <c r="AJ716">
        <v>76.571740680218994</v>
      </c>
      <c r="AK716">
        <v>80.054599848059993</v>
      </c>
      <c r="AL716">
        <v>79.616576794522302</v>
      </c>
      <c r="AM716">
        <v>81.603712365537405</v>
      </c>
      <c r="AN716">
        <v>85.591413054111996</v>
      </c>
      <c r="AO716">
        <v>90.811012649043604</v>
      </c>
      <c r="AP716">
        <v>66.638504468609497</v>
      </c>
      <c r="AQ716">
        <v>65.733069563558502</v>
      </c>
      <c r="AR716">
        <v>57.763641665506299</v>
      </c>
      <c r="AS716">
        <v>56.040063721516702</v>
      </c>
      <c r="AT716">
        <v>65.591137084587601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177.888606443594</v>
      </c>
      <c r="C717">
        <v>167.254451959119</v>
      </c>
      <c r="D717">
        <v>170.90544847017199</v>
      </c>
      <c r="E717">
        <v>123.712084357992</v>
      </c>
      <c r="F717">
        <v>109.894191536316</v>
      </c>
      <c r="G717">
        <v>141.82033810360099</v>
      </c>
      <c r="H717">
        <v>72.239204035719098</v>
      </c>
      <c r="I717">
        <v>82.723403685480903</v>
      </c>
      <c r="J717">
        <v>74.150185236071593</v>
      </c>
      <c r="K717">
        <v>68.551774430130706</v>
      </c>
      <c r="L717">
        <v>98.420058780529502</v>
      </c>
      <c r="M717">
        <v>79.2599027567326</v>
      </c>
      <c r="N717">
        <v>84.603154600573305</v>
      </c>
      <c r="O717">
        <v>92.396805651404193</v>
      </c>
      <c r="P717">
        <v>104.564577831392</v>
      </c>
      <c r="Q717">
        <v>118.86722701459701</v>
      </c>
      <c r="R717">
        <v>121.39414669595701</v>
      </c>
      <c r="S717">
        <v>110.66260692725299</v>
      </c>
      <c r="T717">
        <v>102.856423482831</v>
      </c>
      <c r="U717">
        <v>85.703680152010605</v>
      </c>
      <c r="V717">
        <v>89.076394434547893</v>
      </c>
      <c r="W717">
        <v>61.616344195475499</v>
      </c>
      <c r="X717">
        <v>81.877629589386402</v>
      </c>
      <c r="Y717">
        <v>88.389498485740205</v>
      </c>
      <c r="Z717">
        <v>70.879081960496507</v>
      </c>
      <c r="AA717">
        <v>78.4268869496793</v>
      </c>
      <c r="AB717">
        <v>84.250707841667605</v>
      </c>
      <c r="AC717">
        <v>89.943432143211595</v>
      </c>
      <c r="AD717">
        <v>92.870376832565199</v>
      </c>
      <c r="AE717">
        <v>81.061758666531802</v>
      </c>
      <c r="AF717">
        <v>92.344701347137899</v>
      </c>
      <c r="AG717">
        <v>107.236693496878</v>
      </c>
      <c r="AH717">
        <v>108.008667397406</v>
      </c>
      <c r="AI717">
        <v>78.238098717783302</v>
      </c>
      <c r="AJ717">
        <v>73.204437039566102</v>
      </c>
      <c r="AK717">
        <v>74.557178633640206</v>
      </c>
      <c r="AL717">
        <v>78.443515673198505</v>
      </c>
      <c r="AM717">
        <v>77.711029941730004</v>
      </c>
      <c r="AN717">
        <v>82.676229330919696</v>
      </c>
      <c r="AO717">
        <v>84.289370006561299</v>
      </c>
      <c r="AP717">
        <v>62.920708720540098</v>
      </c>
      <c r="AQ717">
        <v>63.698265165126401</v>
      </c>
      <c r="AR717">
        <v>56.2205308102467</v>
      </c>
      <c r="AS717">
        <v>54.4519081079141</v>
      </c>
      <c r="AT717">
        <v>64.398465047883903</v>
      </c>
      <c r="AU717">
        <v>0</v>
      </c>
      <c r="AV717">
        <v>0</v>
      </c>
      <c r="AW717">
        <v>0</v>
      </c>
      <c r="AX717">
        <v>50</v>
      </c>
    </row>
    <row r="718" spans="1:50" x14ac:dyDescent="0.25">
      <c r="A718">
        <v>184.64183381088799</v>
      </c>
      <c r="B718">
        <v>175.71252897759999</v>
      </c>
      <c r="C718">
        <v>157.15185344012801</v>
      </c>
      <c r="D718">
        <v>161.62828240546199</v>
      </c>
      <c r="E718">
        <v>117.144395886162</v>
      </c>
      <c r="F718">
        <v>106.31105158771</v>
      </c>
      <c r="G718">
        <v>135.043245265726</v>
      </c>
      <c r="H718">
        <v>70.678627096133496</v>
      </c>
      <c r="I718">
        <v>79.773466451449593</v>
      </c>
      <c r="J718">
        <v>70.960410143813505</v>
      </c>
      <c r="K718">
        <v>68.631550598260802</v>
      </c>
      <c r="L718">
        <v>104.30419723757601</v>
      </c>
      <c r="M718">
        <v>76.425954193372803</v>
      </c>
      <c r="N718">
        <v>83.769369544117197</v>
      </c>
      <c r="O718">
        <v>92.342430540926799</v>
      </c>
      <c r="P718">
        <v>102.98759654842399</v>
      </c>
      <c r="Q718">
        <v>116.301432424777</v>
      </c>
      <c r="R718">
        <v>117.476748906848</v>
      </c>
      <c r="S718">
        <v>104.712180185943</v>
      </c>
      <c r="T718">
        <v>100.841024163363</v>
      </c>
      <c r="U718">
        <v>80.869049919895303</v>
      </c>
      <c r="V718">
        <v>83.490838474428202</v>
      </c>
      <c r="W718">
        <v>60.4025861496457</v>
      </c>
      <c r="X718">
        <v>76.964795387239704</v>
      </c>
      <c r="Y718">
        <v>87.356933081830903</v>
      </c>
      <c r="Z718">
        <v>69.066565274349102</v>
      </c>
      <c r="AA718">
        <v>74.500104070779798</v>
      </c>
      <c r="AB718">
        <v>83.405369344415405</v>
      </c>
      <c r="AC718">
        <v>86.7784645375461</v>
      </c>
      <c r="AD718">
        <v>92.482118979327595</v>
      </c>
      <c r="AE718">
        <v>80.380225971744807</v>
      </c>
      <c r="AF718">
        <v>89.861191898221506</v>
      </c>
      <c r="AG718">
        <v>106.053139168331</v>
      </c>
      <c r="AH718">
        <v>106.53283802285701</v>
      </c>
      <c r="AI718">
        <v>79.193036660702404</v>
      </c>
      <c r="AJ718">
        <v>70.341299217763705</v>
      </c>
      <c r="AK718">
        <v>70.129761822317505</v>
      </c>
      <c r="AL718">
        <v>77.712067487978999</v>
      </c>
      <c r="AM718">
        <v>75.946506243781101</v>
      </c>
      <c r="AN718">
        <v>82.323226212186498</v>
      </c>
      <c r="AO718">
        <v>78.453059094069701</v>
      </c>
      <c r="AP718">
        <v>59.853723044826602</v>
      </c>
      <c r="AQ718">
        <v>61.577791900762797</v>
      </c>
      <c r="AR718">
        <v>56.903530640602497</v>
      </c>
      <c r="AS718">
        <v>54.704483047167102</v>
      </c>
      <c r="AT718">
        <v>64.185889154102497</v>
      </c>
      <c r="AU718">
        <v>0</v>
      </c>
      <c r="AV718">
        <v>0</v>
      </c>
      <c r="AW718">
        <v>0</v>
      </c>
      <c r="AX718">
        <v>50</v>
      </c>
    </row>
    <row r="719" spans="1:50" x14ac:dyDescent="0.25">
      <c r="A719">
        <v>184.899713467048</v>
      </c>
      <c r="B719">
        <v>172.27613837359601</v>
      </c>
      <c r="C719">
        <v>147.772894858955</v>
      </c>
      <c r="D719">
        <v>150.13632498250101</v>
      </c>
      <c r="E719">
        <v>110.87553585708601</v>
      </c>
      <c r="F719">
        <v>102.563186240617</v>
      </c>
      <c r="G719">
        <v>125.765889833793</v>
      </c>
      <c r="H719">
        <v>68.014007364376198</v>
      </c>
      <c r="I719">
        <v>79.173490209151595</v>
      </c>
      <c r="J719">
        <v>70.535549116664598</v>
      </c>
      <c r="K719">
        <v>66.7107087008322</v>
      </c>
      <c r="L719">
        <v>109.07838453801401</v>
      </c>
      <c r="M719">
        <v>74.041574275193398</v>
      </c>
      <c r="N719">
        <v>82.438072938340994</v>
      </c>
      <c r="O719">
        <v>90.551699464666598</v>
      </c>
      <c r="P719">
        <v>95.953000963541598</v>
      </c>
      <c r="Q719">
        <v>110.16555965289599</v>
      </c>
      <c r="R719">
        <v>109.205666397938</v>
      </c>
      <c r="S719">
        <v>98.481492775751505</v>
      </c>
      <c r="T719">
        <v>96.469761656414803</v>
      </c>
      <c r="U719">
        <v>83.460973571504994</v>
      </c>
      <c r="V719">
        <v>78.941212448294294</v>
      </c>
      <c r="W719">
        <v>59.9584264673761</v>
      </c>
      <c r="X719">
        <v>76.356431438892102</v>
      </c>
      <c r="Y719">
        <v>85.588813850363906</v>
      </c>
      <c r="Z719">
        <v>67.089264172689198</v>
      </c>
      <c r="AA719">
        <v>71.378988847308406</v>
      </c>
      <c r="AB719">
        <v>83.331505241601405</v>
      </c>
      <c r="AC719">
        <v>85.529799970735297</v>
      </c>
      <c r="AD719">
        <v>91.345303687255594</v>
      </c>
      <c r="AE719">
        <v>79.632725430379793</v>
      </c>
      <c r="AF719">
        <v>87.586304366412705</v>
      </c>
      <c r="AG719">
        <v>100.36467781741599</v>
      </c>
      <c r="AH719">
        <v>103.413871702262</v>
      </c>
      <c r="AI719">
        <v>74.362785074893196</v>
      </c>
      <c r="AJ719">
        <v>66.478576656029304</v>
      </c>
      <c r="AK719">
        <v>68.864519432834399</v>
      </c>
      <c r="AL719">
        <v>72.121340884452806</v>
      </c>
      <c r="AM719">
        <v>74.241367529833894</v>
      </c>
      <c r="AN719">
        <v>76.358263010464697</v>
      </c>
      <c r="AO719">
        <v>76.220985732757399</v>
      </c>
      <c r="AP719">
        <v>60.959190753230402</v>
      </c>
      <c r="AQ719">
        <v>59.2346481127841</v>
      </c>
      <c r="AR719">
        <v>55.360360028982399</v>
      </c>
      <c r="AS719">
        <v>53.478214004260899</v>
      </c>
      <c r="AT719">
        <v>65.490516057491305</v>
      </c>
      <c r="AU719">
        <v>0</v>
      </c>
      <c r="AV719">
        <v>0</v>
      </c>
      <c r="AW719">
        <v>50</v>
      </c>
      <c r="AX719">
        <v>0</v>
      </c>
    </row>
    <row r="720" spans="1:50" x14ac:dyDescent="0.25">
      <c r="A720">
        <v>185.15759312320901</v>
      </c>
      <c r="B720">
        <v>166.28407741156599</v>
      </c>
      <c r="C720">
        <v>137.65534899436599</v>
      </c>
      <c r="D720">
        <v>142.03593569923299</v>
      </c>
      <c r="E720">
        <v>107.438155884436</v>
      </c>
      <c r="F720">
        <v>100.81916705619</v>
      </c>
      <c r="G720">
        <v>118.781151838497</v>
      </c>
      <c r="H720">
        <v>68.697845072128899</v>
      </c>
      <c r="I720">
        <v>76.673628020546502</v>
      </c>
      <c r="J720">
        <v>69.702549250424894</v>
      </c>
      <c r="K720">
        <v>63.938630105031599</v>
      </c>
      <c r="L720">
        <v>112.14081022086</v>
      </c>
      <c r="M720">
        <v>69.986844808419306</v>
      </c>
      <c r="N720">
        <v>80.121201353206303</v>
      </c>
      <c r="O720">
        <v>89.501178334235107</v>
      </c>
      <c r="P720">
        <v>92.005751446179801</v>
      </c>
      <c r="Q720">
        <v>106.61542125355901</v>
      </c>
      <c r="R720">
        <v>107.063758912626</v>
      </c>
      <c r="S720">
        <v>97.672740557550497</v>
      </c>
      <c r="T720">
        <v>92.1379580176296</v>
      </c>
      <c r="U720">
        <v>86.677225401333402</v>
      </c>
      <c r="V720">
        <v>76.675335209443205</v>
      </c>
      <c r="W720">
        <v>59.639807684499502</v>
      </c>
      <c r="X720">
        <v>75.085846632852096</v>
      </c>
      <c r="Y720">
        <v>83.525677345215101</v>
      </c>
      <c r="Z720">
        <v>71.685550584586395</v>
      </c>
      <c r="AA720">
        <v>70.361743349915898</v>
      </c>
      <c r="AB720">
        <v>82.012997402442906</v>
      </c>
      <c r="AC720">
        <v>84.8557164453876</v>
      </c>
      <c r="AD720">
        <v>87.037013697309803</v>
      </c>
      <c r="AE720">
        <v>74.235476937823606</v>
      </c>
      <c r="AF720">
        <v>84.299654484109496</v>
      </c>
      <c r="AG720">
        <v>97.976211882912807</v>
      </c>
      <c r="AH720">
        <v>99.809404415862602</v>
      </c>
      <c r="AI720">
        <v>72.122951491180601</v>
      </c>
      <c r="AJ720">
        <v>64.319668875423105</v>
      </c>
      <c r="AK720">
        <v>69.544481829313497</v>
      </c>
      <c r="AL720">
        <v>66.026497467735794</v>
      </c>
      <c r="AM720">
        <v>70.489843693428298</v>
      </c>
      <c r="AN720">
        <v>71.898301792709105</v>
      </c>
      <c r="AO720">
        <v>73.745795171485298</v>
      </c>
      <c r="AP720">
        <v>60.712817736640503</v>
      </c>
      <c r="AQ720">
        <v>58.2629770919051</v>
      </c>
      <c r="AR720">
        <v>51.040220116569998</v>
      </c>
      <c r="AS720">
        <v>52.092905827451801</v>
      </c>
      <c r="AT720">
        <v>64.703803101802293</v>
      </c>
      <c r="AU720">
        <v>51</v>
      </c>
      <c r="AV720">
        <v>0</v>
      </c>
      <c r="AW720">
        <v>50</v>
      </c>
      <c r="AX720">
        <v>0</v>
      </c>
    </row>
    <row r="721" spans="1:50" x14ac:dyDescent="0.25">
      <c r="A721">
        <v>185.415472779369</v>
      </c>
      <c r="B721">
        <v>161.41925474132299</v>
      </c>
      <c r="C721">
        <v>132.65411630314301</v>
      </c>
      <c r="D721">
        <v>136.397877428518</v>
      </c>
      <c r="E721">
        <v>101.784505111923</v>
      </c>
      <c r="F721">
        <v>97.067627810813804</v>
      </c>
      <c r="G721">
        <v>111.530333656774</v>
      </c>
      <c r="H721">
        <v>68.067712896702005</v>
      </c>
      <c r="I721">
        <v>71.342162099240198</v>
      </c>
      <c r="J721">
        <v>67.581146554150607</v>
      </c>
      <c r="K721">
        <v>62.953990701444297</v>
      </c>
      <c r="L721">
        <v>113.381417319435</v>
      </c>
      <c r="M721">
        <v>67.584164570820306</v>
      </c>
      <c r="N721">
        <v>77.457602023483304</v>
      </c>
      <c r="O721">
        <v>87.240725553097306</v>
      </c>
      <c r="P721">
        <v>87.673403568125195</v>
      </c>
      <c r="Q721">
        <v>101.566273494889</v>
      </c>
      <c r="R721">
        <v>105.979354080571</v>
      </c>
      <c r="S721">
        <v>96.869855639240896</v>
      </c>
      <c r="T721">
        <v>89.075763541943004</v>
      </c>
      <c r="U721">
        <v>85.054039798501293</v>
      </c>
      <c r="V721">
        <v>75.954580351353499</v>
      </c>
      <c r="W721">
        <v>60.129791958488703</v>
      </c>
      <c r="X721">
        <v>74.630820209019205</v>
      </c>
      <c r="Y721">
        <v>81.223624647423307</v>
      </c>
      <c r="Z721">
        <v>74.566590900460895</v>
      </c>
      <c r="AA721">
        <v>69.910322549246999</v>
      </c>
      <c r="AB721">
        <v>79.882686357328296</v>
      </c>
      <c r="AC721">
        <v>81.915209828502796</v>
      </c>
      <c r="AD721">
        <v>82.027018085721707</v>
      </c>
      <c r="AE721">
        <v>71.141756339620898</v>
      </c>
      <c r="AF721">
        <v>81.671812539421694</v>
      </c>
      <c r="AG721">
        <v>95.387129858458707</v>
      </c>
      <c r="AH721">
        <v>97.648010359729895</v>
      </c>
      <c r="AI721">
        <v>70.671137512997703</v>
      </c>
      <c r="AJ721">
        <v>63.920665393862798</v>
      </c>
      <c r="AK721">
        <v>68.985096273435303</v>
      </c>
      <c r="AL721">
        <v>64.935712037401302</v>
      </c>
      <c r="AM721">
        <v>66.296204683145007</v>
      </c>
      <c r="AN721">
        <v>72.875444550820305</v>
      </c>
      <c r="AO721">
        <v>71.981132087511696</v>
      </c>
      <c r="AP721">
        <v>61.790369248978202</v>
      </c>
      <c r="AQ721">
        <v>58.243379578925001</v>
      </c>
      <c r="AR721">
        <v>53.2490511828872</v>
      </c>
      <c r="AS721">
        <v>52.557875351753701</v>
      </c>
      <c r="AT721">
        <v>62.894310150754002</v>
      </c>
      <c r="AU721">
        <v>51</v>
      </c>
      <c r="AV721">
        <v>0</v>
      </c>
      <c r="AW721">
        <v>50</v>
      </c>
      <c r="AX721">
        <v>0</v>
      </c>
    </row>
    <row r="722" spans="1:50" x14ac:dyDescent="0.25">
      <c r="A722">
        <v>185.67335243553001</v>
      </c>
      <c r="B722">
        <v>153.013257395236</v>
      </c>
      <c r="C722">
        <v>125.64375610422999</v>
      </c>
      <c r="D722">
        <v>126.71059341523799</v>
      </c>
      <c r="E722">
        <v>96.291604969007096</v>
      </c>
      <c r="F722">
        <v>90.393178349449499</v>
      </c>
      <c r="G722">
        <v>103.213777365963</v>
      </c>
      <c r="H722">
        <v>63.534593198845798</v>
      </c>
      <c r="I722">
        <v>68.489979680124193</v>
      </c>
      <c r="J722">
        <v>65.1527770981983</v>
      </c>
      <c r="K722">
        <v>63.139369939463101</v>
      </c>
      <c r="L722">
        <v>113.08145757848</v>
      </c>
      <c r="M722">
        <v>67.834785006543498</v>
      </c>
      <c r="N722">
        <v>73.930696725137494</v>
      </c>
      <c r="O722">
        <v>84.307035489851003</v>
      </c>
      <c r="P722">
        <v>85.777049080281898</v>
      </c>
      <c r="Q722">
        <v>98.2884141226737</v>
      </c>
      <c r="R722">
        <v>99.702007724933097</v>
      </c>
      <c r="S722">
        <v>93.374142954286498</v>
      </c>
      <c r="T722">
        <v>85.540691117439394</v>
      </c>
      <c r="U722">
        <v>79.5903536708865</v>
      </c>
      <c r="V722">
        <v>77.130994129237195</v>
      </c>
      <c r="W722">
        <v>60.127309614774198</v>
      </c>
      <c r="X722">
        <v>73.064172770000994</v>
      </c>
      <c r="Y722">
        <v>76.241469568296594</v>
      </c>
      <c r="Z722">
        <v>73.133509034771194</v>
      </c>
      <c r="AA722">
        <v>67.782116048217901</v>
      </c>
      <c r="AB722">
        <v>78.916977239621801</v>
      </c>
      <c r="AC722">
        <v>81.673289476104202</v>
      </c>
      <c r="AD722">
        <v>78.679461274363504</v>
      </c>
      <c r="AE722">
        <v>71.422978260305598</v>
      </c>
      <c r="AF722">
        <v>81.702133340813106</v>
      </c>
      <c r="AG722">
        <v>90.549033137420096</v>
      </c>
      <c r="AH722">
        <v>91.831126245063899</v>
      </c>
      <c r="AI722">
        <v>69.817265722343393</v>
      </c>
      <c r="AJ722">
        <v>63.351137003342501</v>
      </c>
      <c r="AK722">
        <v>66.341768375673098</v>
      </c>
      <c r="AL722">
        <v>64.684810078210006</v>
      </c>
      <c r="AM722">
        <v>62.888501712620297</v>
      </c>
      <c r="AN722">
        <v>69.430975062425006</v>
      </c>
      <c r="AO722">
        <v>69.666564271804802</v>
      </c>
      <c r="AP722">
        <v>62.210699354143301</v>
      </c>
      <c r="AQ722">
        <v>56.5461904576755</v>
      </c>
      <c r="AR722">
        <v>54.644127049680201</v>
      </c>
      <c r="AS722">
        <v>52</v>
      </c>
      <c r="AT722">
        <v>61.127103503100798</v>
      </c>
      <c r="AU722">
        <v>50.803062844855098</v>
      </c>
      <c r="AV722">
        <v>0</v>
      </c>
      <c r="AW722">
        <v>50</v>
      </c>
      <c r="AX722">
        <v>0</v>
      </c>
    </row>
    <row r="723" spans="1:50" x14ac:dyDescent="0.25">
      <c r="A723">
        <v>185.93123209168999</v>
      </c>
      <c r="B723">
        <v>148.79252773422999</v>
      </c>
      <c r="C723">
        <v>117.20745869285</v>
      </c>
      <c r="D723">
        <v>118.27695913431501</v>
      </c>
      <c r="E723">
        <v>92.474510348062907</v>
      </c>
      <c r="F723">
        <v>87.431291469928496</v>
      </c>
      <c r="G723">
        <v>97.894248976342496</v>
      </c>
      <c r="H723">
        <v>61.632465923131001</v>
      </c>
      <c r="I723">
        <v>69.065795185124301</v>
      </c>
      <c r="J723">
        <v>63.807047631134601</v>
      </c>
      <c r="K723">
        <v>62.411620389005499</v>
      </c>
      <c r="L723">
        <v>114.415821263613</v>
      </c>
      <c r="M723">
        <v>68.6600387136168</v>
      </c>
      <c r="N723">
        <v>72.3782974483033</v>
      </c>
      <c r="O723">
        <v>78.648373318735494</v>
      </c>
      <c r="P723">
        <v>84.303893792479798</v>
      </c>
      <c r="Q723">
        <v>97.651323509544397</v>
      </c>
      <c r="R723">
        <v>96.787358641176198</v>
      </c>
      <c r="S723">
        <v>93.087376431547298</v>
      </c>
      <c r="T723">
        <v>83.632609526436596</v>
      </c>
      <c r="U723">
        <v>75.514968793339904</v>
      </c>
      <c r="V723">
        <v>75.365291023682801</v>
      </c>
      <c r="W723">
        <v>57.966306298660001</v>
      </c>
      <c r="X723">
        <v>68.955488366719905</v>
      </c>
      <c r="Y723">
        <v>74.846262945493606</v>
      </c>
      <c r="Z723">
        <v>67.4694073590464</v>
      </c>
      <c r="AA723">
        <v>65.918960156070895</v>
      </c>
      <c r="AB723">
        <v>78.966995860979907</v>
      </c>
      <c r="AC723">
        <v>81.7835224022473</v>
      </c>
      <c r="AD723">
        <v>75.761511077698898</v>
      </c>
      <c r="AE723">
        <v>70.286015432506701</v>
      </c>
      <c r="AF723">
        <v>80.353781329635495</v>
      </c>
      <c r="AG723">
        <v>89.3316205574219</v>
      </c>
      <c r="AH723">
        <v>91.170049377911198</v>
      </c>
      <c r="AI723">
        <v>68.701747755595093</v>
      </c>
      <c r="AJ723">
        <v>63.4207924598674</v>
      </c>
      <c r="AK723">
        <v>61.334025839247303</v>
      </c>
      <c r="AL723">
        <v>65.333047913683004</v>
      </c>
      <c r="AM723">
        <v>63.524433625257799</v>
      </c>
      <c r="AN723">
        <v>65.642757243022601</v>
      </c>
      <c r="AO723">
        <v>68.397668698038899</v>
      </c>
      <c r="AP723">
        <v>60.106744583852802</v>
      </c>
      <c r="AQ723">
        <v>53.865260148239699</v>
      </c>
      <c r="AR723">
        <v>52</v>
      </c>
      <c r="AS723">
        <v>0</v>
      </c>
      <c r="AT723">
        <v>58.657594607044103</v>
      </c>
      <c r="AU723">
        <v>50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141.92476915807401</v>
      </c>
      <c r="C724">
        <v>111.214598827869</v>
      </c>
      <c r="D724">
        <v>111.90113678020801</v>
      </c>
      <c r="E724">
        <v>87.951014468744702</v>
      </c>
      <c r="F724">
        <v>83.736312409062094</v>
      </c>
      <c r="G724">
        <v>92.808761702905201</v>
      </c>
      <c r="H724">
        <v>61.226396623069498</v>
      </c>
      <c r="I724">
        <v>66.772231639250293</v>
      </c>
      <c r="J724">
        <v>63.918842214530898</v>
      </c>
      <c r="K724">
        <v>60.702023506925599</v>
      </c>
      <c r="L724">
        <v>114.644694360648</v>
      </c>
      <c r="M724">
        <v>65.800090494020097</v>
      </c>
      <c r="N724">
        <v>71.447334956159196</v>
      </c>
      <c r="O724">
        <v>74.231971387213406</v>
      </c>
      <c r="P724">
        <v>80.5418695960159</v>
      </c>
      <c r="Q724">
        <v>96.041119400473306</v>
      </c>
      <c r="R724">
        <v>93.834997280751594</v>
      </c>
      <c r="S724">
        <v>88.049625829404405</v>
      </c>
      <c r="T724">
        <v>81.899298551777306</v>
      </c>
      <c r="U724">
        <v>75.358919136574499</v>
      </c>
      <c r="V724">
        <v>72.891874120309495</v>
      </c>
      <c r="W724">
        <v>57.032904210862398</v>
      </c>
      <c r="X724">
        <v>67.597020195092</v>
      </c>
      <c r="Y724">
        <v>74.351721060173901</v>
      </c>
      <c r="Z724">
        <v>65.386839492329102</v>
      </c>
      <c r="AA724">
        <v>68.066433059642605</v>
      </c>
      <c r="AB724">
        <v>79.054093488529006</v>
      </c>
      <c r="AC724">
        <v>78.794644314573205</v>
      </c>
      <c r="AD724">
        <v>72.583184433426894</v>
      </c>
      <c r="AE724">
        <v>69.425959709819793</v>
      </c>
      <c r="AF724">
        <v>81.891588045149604</v>
      </c>
      <c r="AG724">
        <v>88.063171392394395</v>
      </c>
      <c r="AH724">
        <v>92.205651498273696</v>
      </c>
      <c r="AI724">
        <v>66.453223058333904</v>
      </c>
      <c r="AJ724">
        <v>61.414704160716298</v>
      </c>
      <c r="AK724">
        <v>59.203558106544897</v>
      </c>
      <c r="AL724">
        <v>64.150137858703204</v>
      </c>
      <c r="AM724">
        <v>64.218837354320698</v>
      </c>
      <c r="AN724">
        <v>61.401471136225297</v>
      </c>
      <c r="AO724">
        <v>66.514007393693703</v>
      </c>
      <c r="AP724">
        <v>57.606467345664001</v>
      </c>
      <c r="AQ724">
        <v>53.787026662167399</v>
      </c>
      <c r="AR724">
        <v>52.420137807421597</v>
      </c>
      <c r="AS724">
        <v>0</v>
      </c>
      <c r="AT724">
        <v>55.985526005438501</v>
      </c>
      <c r="AU724">
        <v>50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130.22048088031599</v>
      </c>
      <c r="C725">
        <v>106.615976130703</v>
      </c>
      <c r="D725">
        <v>105.902949266535</v>
      </c>
      <c r="E725">
        <v>83.771803608586495</v>
      </c>
      <c r="F725">
        <v>81.457931311410405</v>
      </c>
      <c r="G725">
        <v>85.596109704567297</v>
      </c>
      <c r="H725">
        <v>60.690920672815103</v>
      </c>
      <c r="I725">
        <v>65.120157843209199</v>
      </c>
      <c r="J725">
        <v>62.719287593083898</v>
      </c>
      <c r="K725">
        <v>60.519915333106297</v>
      </c>
      <c r="L725">
        <v>109.07518855542099</v>
      </c>
      <c r="M725">
        <v>64.587641084618795</v>
      </c>
      <c r="N725">
        <v>69.075718399514102</v>
      </c>
      <c r="O725">
        <v>74.157922233797507</v>
      </c>
      <c r="P725">
        <v>80.581754665344306</v>
      </c>
      <c r="Q725">
        <v>93.624693078830006</v>
      </c>
      <c r="R725">
        <v>93.423128462595201</v>
      </c>
      <c r="S725">
        <v>84.446059279717801</v>
      </c>
      <c r="T725">
        <v>81.605316986165704</v>
      </c>
      <c r="U725">
        <v>73.572347766098005</v>
      </c>
      <c r="V725">
        <v>70.988588597747096</v>
      </c>
      <c r="W725">
        <v>57.178725087321403</v>
      </c>
      <c r="X725">
        <v>67.138703419493794</v>
      </c>
      <c r="Y725">
        <v>70.198278076204105</v>
      </c>
      <c r="Z725">
        <v>64.505586728894599</v>
      </c>
      <c r="AA725">
        <v>70.011045298937404</v>
      </c>
      <c r="AB725">
        <v>75.153320108039395</v>
      </c>
      <c r="AC725">
        <v>76.782224422644106</v>
      </c>
      <c r="AD725">
        <v>71.920317849558899</v>
      </c>
      <c r="AE725">
        <v>69.818221564765906</v>
      </c>
      <c r="AF725">
        <v>81.581509178671595</v>
      </c>
      <c r="AG725">
        <v>86.001967149177702</v>
      </c>
      <c r="AH725">
        <v>87.503294935360103</v>
      </c>
      <c r="AI725">
        <v>64.947057844625704</v>
      </c>
      <c r="AJ725">
        <v>59.957255202015503</v>
      </c>
      <c r="AK725">
        <v>61.393145770793502</v>
      </c>
      <c r="AL725">
        <v>59.919765715669101</v>
      </c>
      <c r="AM725">
        <v>59.919546651883799</v>
      </c>
      <c r="AN725">
        <v>60.348021204627102</v>
      </c>
      <c r="AO725">
        <v>62.2079193973914</v>
      </c>
      <c r="AP725">
        <v>53.113165042623997</v>
      </c>
      <c r="AQ725">
        <v>53.473862840242198</v>
      </c>
      <c r="AR725">
        <v>54</v>
      </c>
      <c r="AS725">
        <v>54</v>
      </c>
      <c r="AT725">
        <v>55.939561913691897</v>
      </c>
      <c r="AU725">
        <v>54.448247066765099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122.134344398065</v>
      </c>
      <c r="C726">
        <v>101.699387104934</v>
      </c>
      <c r="D726">
        <v>100.152967310519</v>
      </c>
      <c r="E726">
        <v>81.219151183057406</v>
      </c>
      <c r="F726">
        <v>81.095861915948305</v>
      </c>
      <c r="G726">
        <v>79.6247262504627</v>
      </c>
      <c r="H726">
        <v>61.843425078463603</v>
      </c>
      <c r="I726">
        <v>66.277010164753605</v>
      </c>
      <c r="J726">
        <v>62.353334838272701</v>
      </c>
      <c r="K726">
        <v>60.8590745608304</v>
      </c>
      <c r="L726">
        <v>100.981868209216</v>
      </c>
      <c r="M726">
        <v>65.003909670335403</v>
      </c>
      <c r="N726">
        <v>67.644890660698806</v>
      </c>
      <c r="O726">
        <v>72.191506792698704</v>
      </c>
      <c r="P726">
        <v>80.2559937266102</v>
      </c>
      <c r="Q726">
        <v>94.442546644763397</v>
      </c>
      <c r="R726">
        <v>93.973851442660006</v>
      </c>
      <c r="S726">
        <v>88.4340813475159</v>
      </c>
      <c r="T726">
        <v>83.571104627782404</v>
      </c>
      <c r="U726">
        <v>69.463343205816301</v>
      </c>
      <c r="V726">
        <v>70.182026781392494</v>
      </c>
      <c r="W726">
        <v>55.934539559462998</v>
      </c>
      <c r="X726">
        <v>64.288316495249404</v>
      </c>
      <c r="Y726">
        <v>69.001439371907296</v>
      </c>
      <c r="Z726">
        <v>64.647727413691001</v>
      </c>
      <c r="AA726">
        <v>65.679534779698002</v>
      </c>
      <c r="AB726">
        <v>73.565612517602503</v>
      </c>
      <c r="AC726">
        <v>75.018524462472698</v>
      </c>
      <c r="AD726">
        <v>72.217466794061295</v>
      </c>
      <c r="AE726">
        <v>69.302652501052094</v>
      </c>
      <c r="AF726">
        <v>78.022272907275294</v>
      </c>
      <c r="AG726">
        <v>81.929954880875698</v>
      </c>
      <c r="AH726">
        <v>84.344752493048006</v>
      </c>
      <c r="AI726">
        <v>63.439653541694298</v>
      </c>
      <c r="AJ726">
        <v>61.077317387634103</v>
      </c>
      <c r="AK726">
        <v>59.172296210915199</v>
      </c>
      <c r="AL726">
        <v>58.671821552041003</v>
      </c>
      <c r="AM726">
        <v>58.395525089015798</v>
      </c>
      <c r="AN726">
        <v>59.8355578169041</v>
      </c>
      <c r="AO726">
        <v>58.427569368451501</v>
      </c>
      <c r="AP726">
        <v>52.719319760266998</v>
      </c>
      <c r="AQ726">
        <v>56.6719248294905</v>
      </c>
      <c r="AR726">
        <v>54</v>
      </c>
      <c r="AS726">
        <v>54</v>
      </c>
      <c r="AT726">
        <v>56.645059850397097</v>
      </c>
      <c r="AU726">
        <v>56.779922646439999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117.04658401485101</v>
      </c>
      <c r="C727">
        <v>96.617208006540693</v>
      </c>
      <c r="D727">
        <v>94.196569074835395</v>
      </c>
      <c r="E727">
        <v>78.741179355514504</v>
      </c>
      <c r="F727">
        <v>77.0632501305913</v>
      </c>
      <c r="G727">
        <v>77.1772322118223</v>
      </c>
      <c r="H727">
        <v>61.733039097723598</v>
      </c>
      <c r="I727">
        <v>64.663981870325202</v>
      </c>
      <c r="J727">
        <v>63.258527623768899</v>
      </c>
      <c r="K727">
        <v>59.835336163200203</v>
      </c>
      <c r="L727">
        <v>92.630748427894204</v>
      </c>
      <c r="M727">
        <v>62.702567838603997</v>
      </c>
      <c r="N727">
        <v>66.6918445833183</v>
      </c>
      <c r="O727">
        <v>68.421236057394495</v>
      </c>
      <c r="P727">
        <v>77.465561789927307</v>
      </c>
      <c r="Q727">
        <v>94.591670321204802</v>
      </c>
      <c r="R727">
        <v>90.921788458038904</v>
      </c>
      <c r="S727">
        <v>86.746641045042395</v>
      </c>
      <c r="T727">
        <v>82.367726911260107</v>
      </c>
      <c r="U727">
        <v>67.885390607992903</v>
      </c>
      <c r="V727">
        <v>70.799663107384703</v>
      </c>
      <c r="W727">
        <v>55.664823826866801</v>
      </c>
      <c r="X727">
        <v>62.373674272906001</v>
      </c>
      <c r="Y727">
        <v>69.497272925791904</v>
      </c>
      <c r="Z727">
        <v>64.506340849134403</v>
      </c>
      <c r="AA727">
        <v>63.179668136987502</v>
      </c>
      <c r="AB727">
        <v>74.126224711568398</v>
      </c>
      <c r="AC727">
        <v>71.954686517266296</v>
      </c>
      <c r="AD727">
        <v>71.922986469958701</v>
      </c>
      <c r="AE727">
        <v>65.473792631490596</v>
      </c>
      <c r="AF727">
        <v>76.232951199077604</v>
      </c>
      <c r="AG727">
        <v>78.511723500512801</v>
      </c>
      <c r="AH727">
        <v>82.579226080019396</v>
      </c>
      <c r="AI727">
        <v>64.806529747122596</v>
      </c>
      <c r="AJ727">
        <v>60.952529049188598</v>
      </c>
      <c r="AK727">
        <v>57.771123707143602</v>
      </c>
      <c r="AL727">
        <v>59.370156779788999</v>
      </c>
      <c r="AM727">
        <v>58.227009537308099</v>
      </c>
      <c r="AN727">
        <v>57.235662775001899</v>
      </c>
      <c r="AO727">
        <v>57.0777466308691</v>
      </c>
      <c r="AP727">
        <v>53.364405480338696</v>
      </c>
      <c r="AQ727">
        <v>55.5807880647518</v>
      </c>
      <c r="AR727">
        <v>54</v>
      </c>
      <c r="AS727">
        <v>53.999999999999901</v>
      </c>
      <c r="AT727">
        <v>54.899312312537802</v>
      </c>
      <c r="AU727">
        <v>55.5351067426841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111.232363673259</v>
      </c>
      <c r="C728">
        <v>92.550698986725294</v>
      </c>
      <c r="D728">
        <v>90.868781356915505</v>
      </c>
      <c r="E728">
        <v>76.406746969720004</v>
      </c>
      <c r="F728">
        <v>74.559918447405195</v>
      </c>
      <c r="G728">
        <v>75.203784297906793</v>
      </c>
      <c r="H728">
        <v>61.523467139359397</v>
      </c>
      <c r="I728">
        <v>62.668258934127401</v>
      </c>
      <c r="J728">
        <v>62.460352608917397</v>
      </c>
      <c r="K728">
        <v>59.400905134328198</v>
      </c>
      <c r="L728">
        <v>84.631235469163997</v>
      </c>
      <c r="M728">
        <v>61.682715786813397</v>
      </c>
      <c r="N728">
        <v>65.582225048098493</v>
      </c>
      <c r="O728">
        <v>68.148695818797904</v>
      </c>
      <c r="P728">
        <v>77.636526770051105</v>
      </c>
      <c r="Q728">
        <v>92.655659299007297</v>
      </c>
      <c r="R728">
        <v>88.744043911121295</v>
      </c>
      <c r="S728">
        <v>85.064141987185806</v>
      </c>
      <c r="T728">
        <v>79.532343412808999</v>
      </c>
      <c r="U728">
        <v>66.2906555665204</v>
      </c>
      <c r="V728">
        <v>67.512651970855401</v>
      </c>
      <c r="W728">
        <v>56.675376373048998</v>
      </c>
      <c r="X728">
        <v>60.741499738935602</v>
      </c>
      <c r="Y728">
        <v>67.586237176600505</v>
      </c>
      <c r="Z728">
        <v>63.865639976363902</v>
      </c>
      <c r="AA728">
        <v>62.634702803792401</v>
      </c>
      <c r="AB728">
        <v>75.1884300406779</v>
      </c>
      <c r="AC728">
        <v>71.198076969504399</v>
      </c>
      <c r="AD728">
        <v>71.425799837357602</v>
      </c>
      <c r="AE728">
        <v>64.616608473876298</v>
      </c>
      <c r="AF728">
        <v>74.243439566303095</v>
      </c>
      <c r="AG728">
        <v>77.704367536487496</v>
      </c>
      <c r="AH728">
        <v>80.456917571357494</v>
      </c>
      <c r="AI728">
        <v>65.252290284851796</v>
      </c>
      <c r="AJ728">
        <v>59.528605397347597</v>
      </c>
      <c r="AK728">
        <v>57.743137995057602</v>
      </c>
      <c r="AL728">
        <v>58.037007613452801</v>
      </c>
      <c r="AM728">
        <v>57.038638896333701</v>
      </c>
      <c r="AN728">
        <v>56.032098660181703</v>
      </c>
      <c r="AO728">
        <v>57.148804528361303</v>
      </c>
      <c r="AP728">
        <v>52.610212709202798</v>
      </c>
      <c r="AQ728">
        <v>54.856936809358899</v>
      </c>
      <c r="AR728">
        <v>54</v>
      </c>
      <c r="AS728">
        <v>0</v>
      </c>
      <c r="AT728">
        <v>51.948793849621303</v>
      </c>
      <c r="AU728">
        <v>56.417233479492502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106.590555905391</v>
      </c>
      <c r="C729">
        <v>87.685038175212398</v>
      </c>
      <c r="D729">
        <v>87.976454266726606</v>
      </c>
      <c r="E729">
        <v>73.754635303439997</v>
      </c>
      <c r="F729">
        <v>72.3543984711321</v>
      </c>
      <c r="G729">
        <v>72.066264800404895</v>
      </c>
      <c r="H729">
        <v>61.195851242734598</v>
      </c>
      <c r="I729">
        <v>59.995234052923799</v>
      </c>
      <c r="J729">
        <v>61.6302680827553</v>
      </c>
      <c r="K729">
        <v>56.511098241650501</v>
      </c>
      <c r="L729">
        <v>80.317993708352702</v>
      </c>
      <c r="M729">
        <v>62.298118986869198</v>
      </c>
      <c r="N729">
        <v>64.854699513923507</v>
      </c>
      <c r="O729">
        <v>68.353569523754402</v>
      </c>
      <c r="P729">
        <v>74.898637814337604</v>
      </c>
      <c r="Q729">
        <v>89.101247769400601</v>
      </c>
      <c r="R729">
        <v>85.190371275140095</v>
      </c>
      <c r="S729">
        <v>82.941342412751595</v>
      </c>
      <c r="T729">
        <v>74.140689659075704</v>
      </c>
      <c r="U729">
        <v>64.961202093250904</v>
      </c>
      <c r="V729">
        <v>64.939543350091796</v>
      </c>
      <c r="W729">
        <v>56.235096998304797</v>
      </c>
      <c r="X729">
        <v>60.625021150048902</v>
      </c>
      <c r="Y729">
        <v>65.573892425432703</v>
      </c>
      <c r="Z729">
        <v>62.896836662693701</v>
      </c>
      <c r="AA729">
        <v>60.929346165200101</v>
      </c>
      <c r="AB729">
        <v>73.998710946508695</v>
      </c>
      <c r="AC729">
        <v>73.731243518824499</v>
      </c>
      <c r="AD729">
        <v>69.204668298194804</v>
      </c>
      <c r="AE729">
        <v>63.857397454082601</v>
      </c>
      <c r="AF729">
        <v>72.141925700610003</v>
      </c>
      <c r="AG729">
        <v>76.185346124826097</v>
      </c>
      <c r="AH729">
        <v>79.824444117102402</v>
      </c>
      <c r="AI729">
        <v>62.932159351195999</v>
      </c>
      <c r="AJ729">
        <v>56.930507273927397</v>
      </c>
      <c r="AK729">
        <v>55.473707794374398</v>
      </c>
      <c r="AL729">
        <v>55.803491989879497</v>
      </c>
      <c r="AM729">
        <v>57.201670859293898</v>
      </c>
      <c r="AN729">
        <v>56.943461036547603</v>
      </c>
      <c r="AO729">
        <v>58.433780633630697</v>
      </c>
      <c r="AP729">
        <v>53.150228950457397</v>
      </c>
      <c r="AQ729">
        <v>55</v>
      </c>
      <c r="AR729">
        <v>54</v>
      </c>
      <c r="AS729">
        <v>0</v>
      </c>
      <c r="AT729">
        <v>51.905840652919203</v>
      </c>
      <c r="AU729">
        <v>59.172749652613497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102.08891995942101</v>
      </c>
      <c r="C730">
        <v>84.538973924236004</v>
      </c>
      <c r="D730">
        <v>82.041099919616798</v>
      </c>
      <c r="E730">
        <v>71.805231892905795</v>
      </c>
      <c r="F730">
        <v>69.699013773020795</v>
      </c>
      <c r="G730">
        <v>69.248674755932498</v>
      </c>
      <c r="H730">
        <v>57.9719325848503</v>
      </c>
      <c r="I730">
        <v>58.392501138817003</v>
      </c>
      <c r="J730">
        <v>62.225681127365</v>
      </c>
      <c r="K730">
        <v>54.380987375130601</v>
      </c>
      <c r="L730">
        <v>71.472307005675802</v>
      </c>
      <c r="M730">
        <v>63.037819203747198</v>
      </c>
      <c r="N730">
        <v>62.925511067176998</v>
      </c>
      <c r="O730">
        <v>68.963640071644306</v>
      </c>
      <c r="P730">
        <v>70.204417675431202</v>
      </c>
      <c r="Q730">
        <v>87.8461286590165</v>
      </c>
      <c r="R730">
        <v>80.334129222356694</v>
      </c>
      <c r="S730">
        <v>79.488955239432698</v>
      </c>
      <c r="T730">
        <v>70.248945526923094</v>
      </c>
      <c r="U730">
        <v>65.278233836927697</v>
      </c>
      <c r="V730">
        <v>64.086039535828405</v>
      </c>
      <c r="W730">
        <v>56.219132544998899</v>
      </c>
      <c r="X730">
        <v>61.617326457453302</v>
      </c>
      <c r="Y730">
        <v>66.033453196743096</v>
      </c>
      <c r="Z730">
        <v>60.584608497771697</v>
      </c>
      <c r="AA730">
        <v>60.705360420482997</v>
      </c>
      <c r="AB730">
        <v>72.169403434831906</v>
      </c>
      <c r="AC730">
        <v>73.968690080846002</v>
      </c>
      <c r="AD730">
        <v>65.221896826478499</v>
      </c>
      <c r="AE730">
        <v>61.3603992760072</v>
      </c>
      <c r="AF730">
        <v>71.249797392023595</v>
      </c>
      <c r="AG730">
        <v>76.104172205805696</v>
      </c>
      <c r="AH730">
        <v>82.010237361397103</v>
      </c>
      <c r="AI730">
        <v>61.401806369341102</v>
      </c>
      <c r="AJ730">
        <v>56.197254383200601</v>
      </c>
      <c r="AK730">
        <v>54.505263328812298</v>
      </c>
      <c r="AL730">
        <v>54.621274560977703</v>
      </c>
      <c r="AM730">
        <v>56.890709460314199</v>
      </c>
      <c r="AN730">
        <v>55.273912595486401</v>
      </c>
      <c r="AO730">
        <v>58.476556448752497</v>
      </c>
      <c r="AP730">
        <v>54.510192229181698</v>
      </c>
      <c r="AQ730">
        <v>52.612768901242603</v>
      </c>
      <c r="AR730">
        <v>54</v>
      </c>
      <c r="AS730">
        <v>0</v>
      </c>
      <c r="AT730">
        <v>51.941359711435901</v>
      </c>
      <c r="AU730">
        <v>63.429808336620802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95.7495955025543</v>
      </c>
      <c r="C731">
        <v>84.091633528564401</v>
      </c>
      <c r="D731">
        <v>78.303459313842893</v>
      </c>
      <c r="E731">
        <v>69.722730015718398</v>
      </c>
      <c r="F731">
        <v>68.291250981853594</v>
      </c>
      <c r="G731">
        <v>66.816042564268997</v>
      </c>
      <c r="H731">
        <v>56.277165823688698</v>
      </c>
      <c r="I731">
        <v>57.5701263336667</v>
      </c>
      <c r="J731">
        <v>60.336607955669798</v>
      </c>
      <c r="K731">
        <v>54.672177766365699</v>
      </c>
      <c r="L731">
        <v>64.762940255530694</v>
      </c>
      <c r="M731">
        <v>60.875305641283603</v>
      </c>
      <c r="N731">
        <v>63.162556164135097</v>
      </c>
      <c r="O731">
        <v>67.420656694215793</v>
      </c>
      <c r="P731">
        <v>67.334118107877003</v>
      </c>
      <c r="Q731">
        <v>85.980063678299899</v>
      </c>
      <c r="R731">
        <v>80.164415227923101</v>
      </c>
      <c r="S731">
        <v>77.312148568007004</v>
      </c>
      <c r="T731">
        <v>67.098422906268397</v>
      </c>
      <c r="U731">
        <v>65.044889088883295</v>
      </c>
      <c r="V731">
        <v>63.199536766035699</v>
      </c>
      <c r="W731">
        <v>56.078432626518101</v>
      </c>
      <c r="X731">
        <v>61.226675262314103</v>
      </c>
      <c r="Y731">
        <v>66.216025940838193</v>
      </c>
      <c r="Z731">
        <v>59.4601054258316</v>
      </c>
      <c r="AA731">
        <v>62.2924323504188</v>
      </c>
      <c r="AB731">
        <v>72.928974311724403</v>
      </c>
      <c r="AC731">
        <v>73.661554519931997</v>
      </c>
      <c r="AD731">
        <v>63.154982968800198</v>
      </c>
      <c r="AE731">
        <v>61.295946238789803</v>
      </c>
      <c r="AF731">
        <v>70.561368213118797</v>
      </c>
      <c r="AG731">
        <v>77.131223362996295</v>
      </c>
      <c r="AH731">
        <v>79.201684961265101</v>
      </c>
      <c r="AI731">
        <v>58.933091757865299</v>
      </c>
      <c r="AJ731">
        <v>55.350803097034003</v>
      </c>
      <c r="AK731">
        <v>54.5651253945965</v>
      </c>
      <c r="AL731">
        <v>54.535802049809497</v>
      </c>
      <c r="AM731">
        <v>56.530974139021502</v>
      </c>
      <c r="AN731">
        <v>53.550287289196</v>
      </c>
      <c r="AO731">
        <v>56.763267157716797</v>
      </c>
      <c r="AP731">
        <v>53.873647598537097</v>
      </c>
      <c r="AQ731">
        <v>56.233032062948801</v>
      </c>
      <c r="AR731">
        <v>0</v>
      </c>
      <c r="AS731">
        <v>55.999999999999901</v>
      </c>
      <c r="AT731">
        <v>52.174240782914303</v>
      </c>
      <c r="AU731">
        <v>69.717343508306101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90.787331471602897</v>
      </c>
      <c r="C732">
        <v>83.229788274184997</v>
      </c>
      <c r="D732">
        <v>77.369848926657596</v>
      </c>
      <c r="E732">
        <v>67.184285757218603</v>
      </c>
      <c r="F732">
        <v>67.7534933737616</v>
      </c>
      <c r="G732">
        <v>64.648682019146605</v>
      </c>
      <c r="H732">
        <v>55.6890597034661</v>
      </c>
      <c r="I732">
        <v>57.770334630821999</v>
      </c>
      <c r="J732">
        <v>58.558944010390697</v>
      </c>
      <c r="K732">
        <v>55.696533621742503</v>
      </c>
      <c r="L732">
        <v>61.201566553170103</v>
      </c>
      <c r="M732">
        <v>60.910719816960203</v>
      </c>
      <c r="N732">
        <v>63.128627022413902</v>
      </c>
      <c r="O732">
        <v>66.145480817158202</v>
      </c>
      <c r="P732">
        <v>66.951502838717104</v>
      </c>
      <c r="Q732">
        <v>83.398515758218707</v>
      </c>
      <c r="R732">
        <v>79.6277554398457</v>
      </c>
      <c r="S732">
        <v>76.815465773407098</v>
      </c>
      <c r="T732">
        <v>68.049263642643297</v>
      </c>
      <c r="U732">
        <v>62.156225827709598</v>
      </c>
      <c r="V732">
        <v>62.397776766765901</v>
      </c>
      <c r="W732">
        <v>55.066112783535999</v>
      </c>
      <c r="X732">
        <v>59.830319742583299</v>
      </c>
      <c r="Y732">
        <v>65.658569749238595</v>
      </c>
      <c r="Z732">
        <v>59.292885770350402</v>
      </c>
      <c r="AA732">
        <v>62.147889514154997</v>
      </c>
      <c r="AB732">
        <v>71.825072523400905</v>
      </c>
      <c r="AC732">
        <v>72.389798239168996</v>
      </c>
      <c r="AD732">
        <v>64.469494556940305</v>
      </c>
      <c r="AE732">
        <v>61.0441726735868</v>
      </c>
      <c r="AF732">
        <v>67.845353464280606</v>
      </c>
      <c r="AG732">
        <v>75.319802952456598</v>
      </c>
      <c r="AH732">
        <v>75.933285036847593</v>
      </c>
      <c r="AI732">
        <v>58.481682426693098</v>
      </c>
      <c r="AJ732">
        <v>53.285818733728703</v>
      </c>
      <c r="AK732">
        <v>54.290522784525102</v>
      </c>
      <c r="AL732">
        <v>54.163264061598802</v>
      </c>
      <c r="AM732">
        <v>56.731075190782398</v>
      </c>
      <c r="AN732">
        <v>56.860527467662003</v>
      </c>
      <c r="AO732">
        <v>54.324413896425703</v>
      </c>
      <c r="AP732">
        <v>54.980988514758302</v>
      </c>
      <c r="AQ732">
        <v>55.332564314324799</v>
      </c>
      <c r="AR732">
        <v>0</v>
      </c>
      <c r="AS732">
        <v>53.5521197680619</v>
      </c>
      <c r="AT732">
        <v>52.500997478369698</v>
      </c>
      <c r="AU732">
        <v>79.566820842786399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89.343518998133803</v>
      </c>
      <c r="C733">
        <v>81.612147364067596</v>
      </c>
      <c r="D733">
        <v>76.825113696361996</v>
      </c>
      <c r="E733">
        <v>66.548844048289197</v>
      </c>
      <c r="F733">
        <v>66.3596507969187</v>
      </c>
      <c r="G733">
        <v>61.949526829762803</v>
      </c>
      <c r="H733">
        <v>55.8799233086486</v>
      </c>
      <c r="I733">
        <v>58.680789030534001</v>
      </c>
      <c r="J733">
        <v>57.912981845192597</v>
      </c>
      <c r="K733">
        <v>56.225650282771198</v>
      </c>
      <c r="L733">
        <v>61.590425539979499</v>
      </c>
      <c r="M733">
        <v>60.085208001925402</v>
      </c>
      <c r="N733">
        <v>60.487914966832498</v>
      </c>
      <c r="O733">
        <v>66.9269526014983</v>
      </c>
      <c r="P733">
        <v>69.144250791164296</v>
      </c>
      <c r="Q733">
        <v>82.765220462085495</v>
      </c>
      <c r="R733">
        <v>76.8826034707932</v>
      </c>
      <c r="S733">
        <v>73.031174264736094</v>
      </c>
      <c r="T733">
        <v>69.2601616447769</v>
      </c>
      <c r="U733">
        <v>61.079892835020601</v>
      </c>
      <c r="V733">
        <v>63.101283207825396</v>
      </c>
      <c r="W733">
        <v>54.4546509556776</v>
      </c>
      <c r="X733">
        <v>60.0433800776878</v>
      </c>
      <c r="Y733">
        <v>65.523998967420894</v>
      </c>
      <c r="Z733">
        <v>60.414690074733301</v>
      </c>
      <c r="AA733">
        <v>61.354953257240197</v>
      </c>
      <c r="AB733">
        <v>70.731430956336297</v>
      </c>
      <c r="AC733">
        <v>70.660550443964993</v>
      </c>
      <c r="AD733">
        <v>65.995808381314205</v>
      </c>
      <c r="AE733">
        <v>60.220357742424703</v>
      </c>
      <c r="AF733">
        <v>64.523329251508002</v>
      </c>
      <c r="AG733">
        <v>71.5734101228919</v>
      </c>
      <c r="AH733">
        <v>75.883972266289703</v>
      </c>
      <c r="AI733">
        <v>57.316708362038398</v>
      </c>
      <c r="AJ733">
        <v>54.116671073049403</v>
      </c>
      <c r="AK733">
        <v>54.2320918959539</v>
      </c>
      <c r="AL733">
        <v>53.911368412844503</v>
      </c>
      <c r="AM733">
        <v>56.570699922803897</v>
      </c>
      <c r="AN733">
        <v>56.078845027492797</v>
      </c>
      <c r="AO733">
        <v>53.207976351713398</v>
      </c>
      <c r="AP733">
        <v>54.417670148924302</v>
      </c>
      <c r="AQ733">
        <v>52.664211468650301</v>
      </c>
      <c r="AR733">
        <v>0</v>
      </c>
      <c r="AS733">
        <v>53.524028375967497</v>
      </c>
      <c r="AT733">
        <v>51.978918083271999</v>
      </c>
      <c r="AU733">
        <v>89.401369788514899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85.722775176218605</v>
      </c>
      <c r="C734">
        <v>77.434464103705196</v>
      </c>
      <c r="D734">
        <v>74.7394445942153</v>
      </c>
      <c r="E734">
        <v>64.139463825420606</v>
      </c>
      <c r="F734">
        <v>65.611597438104596</v>
      </c>
      <c r="G734">
        <v>61.340907939307002</v>
      </c>
      <c r="H734">
        <v>56.646879104247603</v>
      </c>
      <c r="I734">
        <v>59.053062838458501</v>
      </c>
      <c r="J734">
        <v>58.674010746828799</v>
      </c>
      <c r="K734">
        <v>54.1017699790333</v>
      </c>
      <c r="L734">
        <v>60.803253961976701</v>
      </c>
      <c r="M734">
        <v>57.314668502945203</v>
      </c>
      <c r="N734">
        <v>60.381266496926301</v>
      </c>
      <c r="O734">
        <v>65.175513615898794</v>
      </c>
      <c r="P734">
        <v>69.2823963890839</v>
      </c>
      <c r="Q734">
        <v>81.243222723615403</v>
      </c>
      <c r="R734">
        <v>75.660162155523096</v>
      </c>
      <c r="S734">
        <v>66.356627634106104</v>
      </c>
      <c r="T734">
        <v>64.642776157337096</v>
      </c>
      <c r="U734">
        <v>61.897339591544501</v>
      </c>
      <c r="V734">
        <v>63.622472006320002</v>
      </c>
      <c r="W734">
        <v>54.713575699865103</v>
      </c>
      <c r="X734">
        <v>60.450427882631303</v>
      </c>
      <c r="Y734">
        <v>62.476015097209398</v>
      </c>
      <c r="Z734">
        <v>60.871512801241302</v>
      </c>
      <c r="AA734">
        <v>60.7377916511454</v>
      </c>
      <c r="AB734">
        <v>69.642912161483807</v>
      </c>
      <c r="AC734">
        <v>69.177260690485895</v>
      </c>
      <c r="AD734">
        <v>65.949503095103296</v>
      </c>
      <c r="AE734">
        <v>60.419587599397197</v>
      </c>
      <c r="AF734">
        <v>62.739125518923402</v>
      </c>
      <c r="AG734">
        <v>69.881794505798993</v>
      </c>
      <c r="AH734">
        <v>75.9441809153614</v>
      </c>
      <c r="AI734">
        <v>56.904286068357202</v>
      </c>
      <c r="AJ734">
        <v>54.787477789310898</v>
      </c>
      <c r="AK734">
        <v>54.1745295413983</v>
      </c>
      <c r="AL734">
        <v>53.977940605751101</v>
      </c>
      <c r="AM734">
        <v>61.130861096382702</v>
      </c>
      <c r="AN734">
        <v>54.839844309373397</v>
      </c>
      <c r="AO734">
        <v>52.262132891998299</v>
      </c>
      <c r="AP734">
        <v>52.175545656797198</v>
      </c>
      <c r="AQ734">
        <v>53.895743399334997</v>
      </c>
      <c r="AR734">
        <v>0</v>
      </c>
      <c r="AS734">
        <v>55.522810028660103</v>
      </c>
      <c r="AT734">
        <v>51.550353498768601</v>
      </c>
      <c r="AU734">
        <v>102.985755499494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81.652236501146106</v>
      </c>
      <c r="C735">
        <v>75.350868474334803</v>
      </c>
      <c r="D735">
        <v>72.781790140921302</v>
      </c>
      <c r="E735">
        <v>62.078920446833401</v>
      </c>
      <c r="F735">
        <v>64.526908213566003</v>
      </c>
      <c r="G735">
        <v>64.135617907536698</v>
      </c>
      <c r="H735">
        <v>57.590224095545402</v>
      </c>
      <c r="I735">
        <v>57.765208687406698</v>
      </c>
      <c r="J735">
        <v>58.955039436715701</v>
      </c>
      <c r="K735">
        <v>53.063086103784499</v>
      </c>
      <c r="L735">
        <v>56.887064399940797</v>
      </c>
      <c r="M735">
        <v>55.305096751308902</v>
      </c>
      <c r="N735">
        <v>60.599340653455997</v>
      </c>
      <c r="O735">
        <v>61.852806036229602</v>
      </c>
      <c r="P735">
        <v>65.994756401956295</v>
      </c>
      <c r="Q735">
        <v>78.825701999082398</v>
      </c>
      <c r="R735">
        <v>75.706073403084304</v>
      </c>
      <c r="S735">
        <v>66.191701289832395</v>
      </c>
      <c r="T735">
        <v>61.854323906962399</v>
      </c>
      <c r="U735">
        <v>60.383822833399101</v>
      </c>
      <c r="V735">
        <v>60.163540214401898</v>
      </c>
      <c r="W735">
        <v>55.253130283387598</v>
      </c>
      <c r="X735">
        <v>56.746657628533498</v>
      </c>
      <c r="Y735">
        <v>59.996827449329203</v>
      </c>
      <c r="Z735">
        <v>59.895436758833</v>
      </c>
      <c r="AA735">
        <v>59.446501848585903</v>
      </c>
      <c r="AB735">
        <v>68.382388990224996</v>
      </c>
      <c r="AC735">
        <v>70.230485612567406</v>
      </c>
      <c r="AD735">
        <v>64.297551125080204</v>
      </c>
      <c r="AE735">
        <v>58.2463901291243</v>
      </c>
      <c r="AF735">
        <v>60.633281951747797</v>
      </c>
      <c r="AG735">
        <v>67.368610620993607</v>
      </c>
      <c r="AH735">
        <v>73.912170588107401</v>
      </c>
      <c r="AI735">
        <v>57.456082425867102</v>
      </c>
      <c r="AJ735">
        <v>54.447516237574199</v>
      </c>
      <c r="AK735">
        <v>54.005450707532503</v>
      </c>
      <c r="AL735">
        <v>54.459877004115398</v>
      </c>
      <c r="AM735">
        <v>55.5804759561955</v>
      </c>
      <c r="AN735">
        <v>55.897749591073101</v>
      </c>
      <c r="AO735">
        <v>53.4771108656184</v>
      </c>
      <c r="AP735">
        <v>52.6672783560076</v>
      </c>
      <c r="AQ735">
        <v>62</v>
      </c>
      <c r="AR735">
        <v>0</v>
      </c>
      <c r="AS735">
        <v>58</v>
      </c>
      <c r="AT735">
        <v>0</v>
      </c>
      <c r="AU735">
        <v>123.60313686868901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77.755398832846595</v>
      </c>
      <c r="C736">
        <v>74.369283616246605</v>
      </c>
      <c r="D736">
        <v>71.224442342294907</v>
      </c>
      <c r="E736">
        <v>63.899602903919401</v>
      </c>
      <c r="F736">
        <v>64.054951687491496</v>
      </c>
      <c r="G736">
        <v>66.448408898784393</v>
      </c>
      <c r="H736">
        <v>59.6410870219853</v>
      </c>
      <c r="I736">
        <v>56.215224075451701</v>
      </c>
      <c r="J736">
        <v>58.195988039077001</v>
      </c>
      <c r="K736">
        <v>54.5835396634291</v>
      </c>
      <c r="L736">
        <v>57.901237948526202</v>
      </c>
      <c r="M736">
        <v>55.033031911458799</v>
      </c>
      <c r="N736">
        <v>59.561361247323198</v>
      </c>
      <c r="O736">
        <v>59.931435738824597</v>
      </c>
      <c r="P736">
        <v>63.701790185059103</v>
      </c>
      <c r="Q736">
        <v>77.641255355725207</v>
      </c>
      <c r="R736">
        <v>72.783209289771804</v>
      </c>
      <c r="S736">
        <v>69.5825230784274</v>
      </c>
      <c r="T736">
        <v>62.663102849522097</v>
      </c>
      <c r="U736">
        <v>58.535154135776096</v>
      </c>
      <c r="V736">
        <v>57.170706654568498</v>
      </c>
      <c r="W736">
        <v>57.495192625318197</v>
      </c>
      <c r="X736">
        <v>56.216342571381503</v>
      </c>
      <c r="Y736">
        <v>59.326865898831002</v>
      </c>
      <c r="Z736">
        <v>58.101775911585896</v>
      </c>
      <c r="AA736">
        <v>57.536669048780098</v>
      </c>
      <c r="AB736">
        <v>67.8979836916848</v>
      </c>
      <c r="AC736">
        <v>72.392009818874897</v>
      </c>
      <c r="AD736">
        <v>62.693329945003001</v>
      </c>
      <c r="AE736">
        <v>55.665835920484596</v>
      </c>
      <c r="AF736">
        <v>60.556650651190601</v>
      </c>
      <c r="AG736">
        <v>65.446481900713906</v>
      </c>
      <c r="AH736">
        <v>70.727013373973307</v>
      </c>
      <c r="AI736">
        <v>57.514508912693103</v>
      </c>
      <c r="AJ736">
        <v>53.797961129401898</v>
      </c>
      <c r="AK736">
        <v>52.339189966926497</v>
      </c>
      <c r="AL736">
        <v>54.284271635860399</v>
      </c>
      <c r="AM736">
        <v>53.053307396701001</v>
      </c>
      <c r="AN736">
        <v>55.461275974482497</v>
      </c>
      <c r="AO736">
        <v>55.011339240788502</v>
      </c>
      <c r="AP736">
        <v>53.9272820707167</v>
      </c>
      <c r="AQ736">
        <v>62</v>
      </c>
      <c r="AR736">
        <v>0</v>
      </c>
      <c r="AS736">
        <v>0</v>
      </c>
      <c r="AT736">
        <v>0</v>
      </c>
      <c r="AU736">
        <v>149.61963257461301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74.640675015158706</v>
      </c>
      <c r="C737">
        <v>72.421436530898106</v>
      </c>
      <c r="D737">
        <v>68.164185518187594</v>
      </c>
      <c r="E737">
        <v>64.384777863205301</v>
      </c>
      <c r="F737">
        <v>62.6597979532756</v>
      </c>
      <c r="G737">
        <v>63.810299217579697</v>
      </c>
      <c r="H737">
        <v>59.726677439291699</v>
      </c>
      <c r="I737">
        <v>56.457245576517501</v>
      </c>
      <c r="J737">
        <v>58.276804177242298</v>
      </c>
      <c r="K737">
        <v>54.554878580812897</v>
      </c>
      <c r="L737">
        <v>58.798361948282398</v>
      </c>
      <c r="M737">
        <v>55.8397967669911</v>
      </c>
      <c r="N737">
        <v>59.521729516740599</v>
      </c>
      <c r="O737">
        <v>58.566129195346399</v>
      </c>
      <c r="P737">
        <v>62.161902116218201</v>
      </c>
      <c r="Q737">
        <v>78.801932871317007</v>
      </c>
      <c r="R737">
        <v>68.796810085415501</v>
      </c>
      <c r="S737">
        <v>68.544322881328497</v>
      </c>
      <c r="T737">
        <v>62.082641017533803</v>
      </c>
      <c r="U737">
        <v>57.458035388636702</v>
      </c>
      <c r="V737">
        <v>57.281728263725498</v>
      </c>
      <c r="W737">
        <v>57.655918152402698</v>
      </c>
      <c r="X737">
        <v>56.3672048195697</v>
      </c>
      <c r="Y737">
        <v>58.675962988532497</v>
      </c>
      <c r="Z737">
        <v>59.394890488281902</v>
      </c>
      <c r="AA737">
        <v>56.200917921895801</v>
      </c>
      <c r="AB737">
        <v>66.441207968780205</v>
      </c>
      <c r="AC737">
        <v>72.331375017799601</v>
      </c>
      <c r="AD737">
        <v>60.735365705741998</v>
      </c>
      <c r="AE737">
        <v>56.671639006124003</v>
      </c>
      <c r="AF737">
        <v>60.915186460250602</v>
      </c>
      <c r="AG737">
        <v>63.6558807372015</v>
      </c>
      <c r="AH737">
        <v>66.8004663521384</v>
      </c>
      <c r="AI737">
        <v>56.471888237108303</v>
      </c>
      <c r="AJ737">
        <v>52.602386565019302</v>
      </c>
      <c r="AK737">
        <v>50.914993108628501</v>
      </c>
      <c r="AL737">
        <v>54.6617241136912</v>
      </c>
      <c r="AM737">
        <v>52.639200905005097</v>
      </c>
      <c r="AN737">
        <v>53.294424395555602</v>
      </c>
      <c r="AO737">
        <v>54.019231030975902</v>
      </c>
      <c r="AP737">
        <v>54.535792398336802</v>
      </c>
      <c r="AQ737">
        <v>58.201729699591198</v>
      </c>
      <c r="AR737">
        <v>0</v>
      </c>
      <c r="AS737">
        <v>0</v>
      </c>
      <c r="AT737">
        <v>0</v>
      </c>
      <c r="AU737">
        <v>173.98607848143601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71.346146125794505</v>
      </c>
      <c r="C738">
        <v>72.4107630732464</v>
      </c>
      <c r="D738">
        <v>65.160656290885797</v>
      </c>
      <c r="E738">
        <v>63.599603779932401</v>
      </c>
      <c r="F738">
        <v>61.495666908422898</v>
      </c>
      <c r="G738">
        <v>61.101634545669</v>
      </c>
      <c r="H738">
        <v>56.947436295999204</v>
      </c>
      <c r="I738">
        <v>56.647022803360699</v>
      </c>
      <c r="J738">
        <v>58.159950602690301</v>
      </c>
      <c r="K738">
        <v>53.581153575045398</v>
      </c>
      <c r="L738">
        <v>55.448397246817201</v>
      </c>
      <c r="M738">
        <v>54.138245561853701</v>
      </c>
      <c r="N738">
        <v>58.713699052714801</v>
      </c>
      <c r="O738">
        <v>59.090459054854399</v>
      </c>
      <c r="P738">
        <v>61.148343467749903</v>
      </c>
      <c r="Q738">
        <v>79.498034053681906</v>
      </c>
      <c r="R738">
        <v>68.4429104333787</v>
      </c>
      <c r="S738">
        <v>67.824741875299296</v>
      </c>
      <c r="T738">
        <v>60.980450659088298</v>
      </c>
      <c r="U738">
        <v>58.0754301856133</v>
      </c>
      <c r="V738">
        <v>57.566867070682697</v>
      </c>
      <c r="W738">
        <v>56.033391749173603</v>
      </c>
      <c r="X738">
        <v>55.561182344831302</v>
      </c>
      <c r="Y738">
        <v>58.3378331048213</v>
      </c>
      <c r="Z738">
        <v>58.995467020615202</v>
      </c>
      <c r="AA738">
        <v>56.990561712351798</v>
      </c>
      <c r="AB738">
        <v>66.431373963399196</v>
      </c>
      <c r="AC738">
        <v>70.586998685190594</v>
      </c>
      <c r="AD738">
        <v>60.294161252116602</v>
      </c>
      <c r="AE738">
        <v>57.282661611313799</v>
      </c>
      <c r="AF738">
        <v>60.454728992242202</v>
      </c>
      <c r="AG738">
        <v>64.113299332921102</v>
      </c>
      <c r="AH738">
        <v>66.606532466020596</v>
      </c>
      <c r="AI738">
        <v>54.217454467298701</v>
      </c>
      <c r="AJ738">
        <v>55.407183197839402</v>
      </c>
      <c r="AK738">
        <v>51.012673837030299</v>
      </c>
      <c r="AL738">
        <v>55</v>
      </c>
      <c r="AM738">
        <v>52.259362196260597</v>
      </c>
      <c r="AN738">
        <v>53</v>
      </c>
      <c r="AO738">
        <v>53.250593395042898</v>
      </c>
      <c r="AP738">
        <v>52.387398831298299</v>
      </c>
      <c r="AQ738">
        <v>53.110257863374798</v>
      </c>
      <c r="AR738">
        <v>0</v>
      </c>
      <c r="AS738">
        <v>0</v>
      </c>
      <c r="AT738">
        <v>0</v>
      </c>
      <c r="AU738">
        <v>193.79988809078199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70.278671628582302</v>
      </c>
      <c r="C739">
        <v>70.219284043035003</v>
      </c>
      <c r="D739">
        <v>65.629188132070794</v>
      </c>
      <c r="E739">
        <v>62.933818884782099</v>
      </c>
      <c r="F739">
        <v>61.841820636716101</v>
      </c>
      <c r="G739">
        <v>61.409396702466097</v>
      </c>
      <c r="H739">
        <v>57.290196714741398</v>
      </c>
      <c r="I739">
        <v>56.222094704864901</v>
      </c>
      <c r="J739">
        <v>58.8209903037434</v>
      </c>
      <c r="K739">
        <v>54.176045893498298</v>
      </c>
      <c r="L739">
        <v>55.710591041406097</v>
      </c>
      <c r="M739">
        <v>52.006532416479601</v>
      </c>
      <c r="N739">
        <v>58.160906912803597</v>
      </c>
      <c r="O739">
        <v>60.613235801014</v>
      </c>
      <c r="P739">
        <v>59.870203868920299</v>
      </c>
      <c r="Q739">
        <v>76.220433287213595</v>
      </c>
      <c r="R739">
        <v>67.179529427401803</v>
      </c>
      <c r="S739">
        <v>65.935267763563502</v>
      </c>
      <c r="T739">
        <v>62.703862875982097</v>
      </c>
      <c r="U739">
        <v>59.903159998914298</v>
      </c>
      <c r="V739">
        <v>56.293336240712797</v>
      </c>
      <c r="W739">
        <v>54.741737632260602</v>
      </c>
      <c r="X739">
        <v>56.568612302978302</v>
      </c>
      <c r="Y739">
        <v>58.284207830353402</v>
      </c>
      <c r="Z739">
        <v>54.835283458179902</v>
      </c>
      <c r="AA739">
        <v>58.333702498238203</v>
      </c>
      <c r="AB739">
        <v>66.543614347235803</v>
      </c>
      <c r="AC739">
        <v>68.005892496687594</v>
      </c>
      <c r="AD739">
        <v>59.498375357239702</v>
      </c>
      <c r="AE739">
        <v>54.605683951943803</v>
      </c>
      <c r="AF739">
        <v>59.438613182927398</v>
      </c>
      <c r="AG739">
        <v>64.546925875759101</v>
      </c>
      <c r="AH739">
        <v>66.690587514383907</v>
      </c>
      <c r="AI739">
        <v>53.116782364954297</v>
      </c>
      <c r="AJ739">
        <v>55.905613870352802</v>
      </c>
      <c r="AK739">
        <v>52.280108663318401</v>
      </c>
      <c r="AL739">
        <v>0</v>
      </c>
      <c r="AM739">
        <v>53.652235275909497</v>
      </c>
      <c r="AN739">
        <v>0</v>
      </c>
      <c r="AO739">
        <v>53.595397565448799</v>
      </c>
      <c r="AP739">
        <v>52.547920629133998</v>
      </c>
      <c r="AQ739">
        <v>52.402703726130902</v>
      </c>
      <c r="AR739">
        <v>0</v>
      </c>
      <c r="AS739">
        <v>0</v>
      </c>
      <c r="AT739">
        <v>0</v>
      </c>
      <c r="AU739">
        <v>209.84648408024901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71.427149953049806</v>
      </c>
      <c r="C740">
        <v>66.784349776553896</v>
      </c>
      <c r="D740">
        <v>67.450994264613897</v>
      </c>
      <c r="E740">
        <v>60.673136351468102</v>
      </c>
      <c r="F740">
        <v>62.609993132079801</v>
      </c>
      <c r="G740">
        <v>62.026034090743103</v>
      </c>
      <c r="H740">
        <v>58.664177245627101</v>
      </c>
      <c r="I740">
        <v>54.093610977553098</v>
      </c>
      <c r="J740">
        <v>57.075747710860497</v>
      </c>
      <c r="K740">
        <v>54.178330520211901</v>
      </c>
      <c r="L740">
        <v>59.064171755035503</v>
      </c>
      <c r="M740">
        <v>52.511813174219803</v>
      </c>
      <c r="N740">
        <v>57.047477625515299</v>
      </c>
      <c r="O740">
        <v>60.539092903196597</v>
      </c>
      <c r="P740">
        <v>59.167485893357501</v>
      </c>
      <c r="Q740">
        <v>73.605769331193898</v>
      </c>
      <c r="R740">
        <v>64.8429180849907</v>
      </c>
      <c r="S740">
        <v>62.767945471235599</v>
      </c>
      <c r="T740">
        <v>62.477526832872897</v>
      </c>
      <c r="U740">
        <v>58.775480025246601</v>
      </c>
      <c r="V740">
        <v>55.6312780913428</v>
      </c>
      <c r="W740">
        <v>55.612873924865802</v>
      </c>
      <c r="X740">
        <v>56.6334227801091</v>
      </c>
      <c r="Y740">
        <v>58.676540346770601</v>
      </c>
      <c r="Z740">
        <v>54.184173393929299</v>
      </c>
      <c r="AA740">
        <v>57.881478564092198</v>
      </c>
      <c r="AB740">
        <v>64.089292467137298</v>
      </c>
      <c r="AC740">
        <v>66.881310431334398</v>
      </c>
      <c r="AD740">
        <v>58.324509410447199</v>
      </c>
      <c r="AE740">
        <v>53.995768798860297</v>
      </c>
      <c r="AF740">
        <v>58.536594707224602</v>
      </c>
      <c r="AG740">
        <v>61.903170171584399</v>
      </c>
      <c r="AH740">
        <v>65.167850371835897</v>
      </c>
      <c r="AI740">
        <v>55.769033690595499</v>
      </c>
      <c r="AJ740">
        <v>55.478294630849298</v>
      </c>
      <c r="AK740">
        <v>51.718667510668503</v>
      </c>
      <c r="AL740">
        <v>0</v>
      </c>
      <c r="AM740">
        <v>55.999999999999901</v>
      </c>
      <c r="AN740">
        <v>0</v>
      </c>
      <c r="AO740">
        <v>56.458410063267898</v>
      </c>
      <c r="AP740">
        <v>52.366109934077201</v>
      </c>
      <c r="AQ740">
        <v>51.900364908594803</v>
      </c>
      <c r="AR740">
        <v>0</v>
      </c>
      <c r="AS740">
        <v>0</v>
      </c>
      <c r="AT740">
        <v>0</v>
      </c>
      <c r="AU740">
        <v>209.520870995076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72.234469481479493</v>
      </c>
      <c r="C741">
        <v>67.803323768689594</v>
      </c>
      <c r="D741">
        <v>68.261884071687305</v>
      </c>
      <c r="E741">
        <v>58.9706633066804</v>
      </c>
      <c r="F741">
        <v>62.421787994490899</v>
      </c>
      <c r="G741">
        <v>61.337605431407802</v>
      </c>
      <c r="H741">
        <v>58.159358648790203</v>
      </c>
      <c r="I741">
        <v>54.338074006797598</v>
      </c>
      <c r="J741">
        <v>55.727919031326401</v>
      </c>
      <c r="K741">
        <v>53.355268640051598</v>
      </c>
      <c r="L741">
        <v>59.469565208288103</v>
      </c>
      <c r="M741">
        <v>55.403973518438697</v>
      </c>
      <c r="N741">
        <v>56.591345416050402</v>
      </c>
      <c r="O741">
        <v>57.147034950055797</v>
      </c>
      <c r="P741">
        <v>59.841642871641398</v>
      </c>
      <c r="Q741">
        <v>73.685670848024202</v>
      </c>
      <c r="R741">
        <v>65.033718980922899</v>
      </c>
      <c r="S741">
        <v>62.503353788698</v>
      </c>
      <c r="T741">
        <v>61.718703697069699</v>
      </c>
      <c r="U741">
        <v>55.327586368769097</v>
      </c>
      <c r="V741">
        <v>55.553971893780997</v>
      </c>
      <c r="W741">
        <v>55.6597871464745</v>
      </c>
      <c r="X741">
        <v>54.944431590136197</v>
      </c>
      <c r="Y741">
        <v>56.907858693301201</v>
      </c>
      <c r="Z741">
        <v>54.389640355799699</v>
      </c>
      <c r="AA741">
        <v>56.482893594803002</v>
      </c>
      <c r="AB741">
        <v>63.338687157763601</v>
      </c>
      <c r="AC741">
        <v>68.598896902938293</v>
      </c>
      <c r="AD741">
        <v>58.537379497834301</v>
      </c>
      <c r="AE741">
        <v>55.208590529665003</v>
      </c>
      <c r="AF741">
        <v>58.7020250028094</v>
      </c>
      <c r="AG741">
        <v>60.238087970700697</v>
      </c>
      <c r="AH741">
        <v>63.504331963327203</v>
      </c>
      <c r="AI741">
        <v>57.134738208201902</v>
      </c>
      <c r="AJ741">
        <v>54.562417099990498</v>
      </c>
      <c r="AK741">
        <v>51.003346406583603</v>
      </c>
      <c r="AL741">
        <v>0</v>
      </c>
      <c r="AM741">
        <v>50</v>
      </c>
      <c r="AN741">
        <v>0</v>
      </c>
      <c r="AO741">
        <v>56.081851137976301</v>
      </c>
      <c r="AP741">
        <v>52.540449298597501</v>
      </c>
      <c r="AQ741">
        <v>51.297451039698799</v>
      </c>
      <c r="AR741">
        <v>52</v>
      </c>
      <c r="AS741">
        <v>0</v>
      </c>
      <c r="AT741">
        <v>0</v>
      </c>
      <c r="AU741">
        <v>204.245318727442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72.462531319910596</v>
      </c>
      <c r="C742">
        <v>71.787184196881398</v>
      </c>
      <c r="D742">
        <v>69.128841383108806</v>
      </c>
      <c r="E742">
        <v>59.348391792882602</v>
      </c>
      <c r="F742">
        <v>61.416787801661002</v>
      </c>
      <c r="G742">
        <v>61.143170671198597</v>
      </c>
      <c r="H742">
        <v>57.160628301289101</v>
      </c>
      <c r="I742">
        <v>55.121084074328103</v>
      </c>
      <c r="J742">
        <v>56.297480720169602</v>
      </c>
      <c r="K742">
        <v>54.428053915812903</v>
      </c>
      <c r="L742">
        <v>57.0475226240438</v>
      </c>
      <c r="M742">
        <v>55.000827393782203</v>
      </c>
      <c r="N742">
        <v>57.500675248946401</v>
      </c>
      <c r="O742">
        <v>56.329806597207501</v>
      </c>
      <c r="P742">
        <v>61.597433525413301</v>
      </c>
      <c r="Q742">
        <v>74.545277279172893</v>
      </c>
      <c r="R742">
        <v>68.213773954643003</v>
      </c>
      <c r="S742">
        <v>64.452771001493801</v>
      </c>
      <c r="T742">
        <v>63.4418414276088</v>
      </c>
      <c r="U742">
        <v>55.164191437506503</v>
      </c>
      <c r="V742">
        <v>57.878356812217</v>
      </c>
      <c r="W742">
        <v>54.3164347956859</v>
      </c>
      <c r="X742">
        <v>55.584358390412</v>
      </c>
      <c r="Y742">
        <v>56.781127757531699</v>
      </c>
      <c r="Z742">
        <v>56.643487291386997</v>
      </c>
      <c r="AA742">
        <v>57.667518468141402</v>
      </c>
      <c r="AB742">
        <v>63.662410662899802</v>
      </c>
      <c r="AC742">
        <v>68.793005813732606</v>
      </c>
      <c r="AD742">
        <v>60.089145512966198</v>
      </c>
      <c r="AE742">
        <v>55.232980102917203</v>
      </c>
      <c r="AF742">
        <v>58.939529387860802</v>
      </c>
      <c r="AG742">
        <v>61.3967759853712</v>
      </c>
      <c r="AH742">
        <v>62.6521038359855</v>
      </c>
      <c r="AI742">
        <v>56.172760967099101</v>
      </c>
      <c r="AJ742">
        <v>53.7618103001005</v>
      </c>
      <c r="AK742">
        <v>50.1179703209528</v>
      </c>
      <c r="AL742">
        <v>55</v>
      </c>
      <c r="AM742">
        <v>50</v>
      </c>
      <c r="AN742">
        <v>0</v>
      </c>
      <c r="AO742">
        <v>52.575071913255499</v>
      </c>
      <c r="AP742">
        <v>52.640469227643898</v>
      </c>
      <c r="AQ742">
        <v>50.840389608300796</v>
      </c>
      <c r="AR742">
        <v>52.333841435956003</v>
      </c>
      <c r="AS742">
        <v>0</v>
      </c>
      <c r="AT742">
        <v>0</v>
      </c>
      <c r="AU742">
        <v>181.37101355848901</v>
      </c>
      <c r="AV742">
        <v>0</v>
      </c>
      <c r="AW742">
        <v>0</v>
      </c>
      <c r="AX742">
        <v>50</v>
      </c>
    </row>
    <row r="743" spans="1:50" x14ac:dyDescent="0.25">
      <c r="A743">
        <v>191.088825214899</v>
      </c>
      <c r="B743">
        <v>69.985649579145104</v>
      </c>
      <c r="C743">
        <v>72.564335898112603</v>
      </c>
      <c r="D743">
        <v>70.390382769667198</v>
      </c>
      <c r="E743">
        <v>59.6427211805266</v>
      </c>
      <c r="F743">
        <v>61.364884171163602</v>
      </c>
      <c r="G743">
        <v>61.5756289932283</v>
      </c>
      <c r="H743">
        <v>56.355743122987398</v>
      </c>
      <c r="I743">
        <v>55.085345796620402</v>
      </c>
      <c r="J743">
        <v>56.302240159500997</v>
      </c>
      <c r="K743">
        <v>55.266187182943199</v>
      </c>
      <c r="L743">
        <v>55.758141621045297</v>
      </c>
      <c r="M743">
        <v>55.184331165116298</v>
      </c>
      <c r="N743">
        <v>59.265417841884101</v>
      </c>
      <c r="O743">
        <v>57.335019726596599</v>
      </c>
      <c r="P743">
        <v>61.898933388863</v>
      </c>
      <c r="Q743">
        <v>74.917878735151405</v>
      </c>
      <c r="R743">
        <v>69.392536741208005</v>
      </c>
      <c r="S743">
        <v>64.341680085058996</v>
      </c>
      <c r="T743">
        <v>63.635985054463703</v>
      </c>
      <c r="U743">
        <v>58.130104703474899</v>
      </c>
      <c r="V743">
        <v>58.978993748454599</v>
      </c>
      <c r="W743">
        <v>52.367788095589603</v>
      </c>
      <c r="X743">
        <v>54.904081293660703</v>
      </c>
      <c r="Y743">
        <v>58.094346654439597</v>
      </c>
      <c r="Z743">
        <v>57.460346973397698</v>
      </c>
      <c r="AA743">
        <v>59.9063833718307</v>
      </c>
      <c r="AB743">
        <v>62.576862927665402</v>
      </c>
      <c r="AC743">
        <v>65.923599498385599</v>
      </c>
      <c r="AD743">
        <v>61.401465464703897</v>
      </c>
      <c r="AE743">
        <v>54.4635256010584</v>
      </c>
      <c r="AF743">
        <v>56.979790753614601</v>
      </c>
      <c r="AG743">
        <v>60.555368174143602</v>
      </c>
      <c r="AH743">
        <v>61.5438366027253</v>
      </c>
      <c r="AI743">
        <v>55.036926630356</v>
      </c>
      <c r="AJ743">
        <v>53.749431849792302</v>
      </c>
      <c r="AK743">
        <v>49.999999999999901</v>
      </c>
      <c r="AL743">
        <v>55</v>
      </c>
      <c r="AM743">
        <v>50</v>
      </c>
      <c r="AN743">
        <v>0</v>
      </c>
      <c r="AO743">
        <v>51.6897756702922</v>
      </c>
      <c r="AP743">
        <v>52.373392882285003</v>
      </c>
      <c r="AQ743">
        <v>50.688049670434197</v>
      </c>
      <c r="AR743">
        <v>52.751678198487298</v>
      </c>
      <c r="AS743">
        <v>0</v>
      </c>
      <c r="AT743">
        <v>0</v>
      </c>
      <c r="AU743">
        <v>153.47734476034799</v>
      </c>
      <c r="AV743">
        <v>0</v>
      </c>
      <c r="AW743">
        <v>0</v>
      </c>
      <c r="AX743">
        <v>50</v>
      </c>
    </row>
    <row r="744" spans="1:50" x14ac:dyDescent="0.25">
      <c r="A744">
        <v>191.34670487106001</v>
      </c>
      <c r="B744">
        <v>59.914417593590002</v>
      </c>
      <c r="C744">
        <v>68.413285862442294</v>
      </c>
      <c r="D744">
        <v>73.965615027849495</v>
      </c>
      <c r="E744">
        <v>56.915047890573298</v>
      </c>
      <c r="F744">
        <v>60.218503656761698</v>
      </c>
      <c r="G744">
        <v>58.7110517290403</v>
      </c>
      <c r="H744">
        <v>56.1251407727597</v>
      </c>
      <c r="I744">
        <v>57.349449067790999</v>
      </c>
      <c r="J744">
        <v>55.987734801124901</v>
      </c>
      <c r="K744">
        <v>58</v>
      </c>
      <c r="L744">
        <v>56.173414789605403</v>
      </c>
      <c r="M744">
        <v>53.971880960498197</v>
      </c>
      <c r="N744">
        <v>61.594276623886799</v>
      </c>
      <c r="O744">
        <v>58.463001714432998</v>
      </c>
      <c r="P744">
        <v>60.708057044495298</v>
      </c>
      <c r="Q744">
        <v>71.635613490263097</v>
      </c>
      <c r="R744">
        <v>64.614268982715998</v>
      </c>
      <c r="S744">
        <v>62.138341922109397</v>
      </c>
      <c r="T744">
        <v>59.281411072398498</v>
      </c>
      <c r="U744">
        <v>62.613941244204298</v>
      </c>
      <c r="V744">
        <v>58.5228734596691</v>
      </c>
      <c r="W744">
        <v>52</v>
      </c>
      <c r="X744">
        <v>53.233909736902</v>
      </c>
      <c r="Y744">
        <v>65.333923366714899</v>
      </c>
      <c r="Z744">
        <v>55.1447264386033</v>
      </c>
      <c r="AA744">
        <v>68.8136699090294</v>
      </c>
      <c r="AB744">
        <v>58.286956021091797</v>
      </c>
      <c r="AC744">
        <v>58.952032467938501</v>
      </c>
      <c r="AD744">
        <v>59.439724947205299</v>
      </c>
      <c r="AE744">
        <v>56.640130206251499</v>
      </c>
      <c r="AF744">
        <v>54.397018126103397</v>
      </c>
      <c r="AG744">
        <v>53.319295254324501</v>
      </c>
      <c r="AH744">
        <v>58.797774348855</v>
      </c>
      <c r="AI744">
        <v>52.160284254571401</v>
      </c>
      <c r="AJ744">
        <v>50.685769065886298</v>
      </c>
      <c r="AK744">
        <v>0</v>
      </c>
      <c r="AL744">
        <v>55</v>
      </c>
      <c r="AM744">
        <v>50</v>
      </c>
      <c r="AN744">
        <v>0</v>
      </c>
      <c r="AO744">
        <v>51</v>
      </c>
      <c r="AP744">
        <v>0</v>
      </c>
      <c r="AQ744">
        <v>51</v>
      </c>
      <c r="AR744">
        <v>53</v>
      </c>
      <c r="AS744">
        <v>0</v>
      </c>
      <c r="AT744">
        <v>0</v>
      </c>
      <c r="AU744">
        <v>117.080255258601</v>
      </c>
      <c r="AV744">
        <v>0</v>
      </c>
      <c r="AW744">
        <v>0</v>
      </c>
      <c r="AX744">
        <v>50</v>
      </c>
    </row>
    <row r="745" spans="1:50" x14ac:dyDescent="0.25">
      <c r="A745">
        <v>191.60458452722</v>
      </c>
      <c r="B745">
        <v>56.717626464024498</v>
      </c>
      <c r="C745">
        <v>55.311190370197998</v>
      </c>
      <c r="D745">
        <v>60.054469244472898</v>
      </c>
      <c r="E745">
        <v>61.0263901162377</v>
      </c>
      <c r="F745">
        <v>58.3043830836558</v>
      </c>
      <c r="G745">
        <v>52.632987680922902</v>
      </c>
      <c r="H745">
        <v>51.273899167540399</v>
      </c>
      <c r="I745">
        <v>56.726617463293202</v>
      </c>
      <c r="J745">
        <v>54.731577445385398</v>
      </c>
      <c r="K745">
        <v>53.181358690771503</v>
      </c>
      <c r="L745">
        <v>56</v>
      </c>
      <c r="M745">
        <v>50</v>
      </c>
      <c r="N745">
        <v>56.125566367312302</v>
      </c>
      <c r="O745">
        <v>57.178327423651801</v>
      </c>
      <c r="P745">
        <v>57.228956568956903</v>
      </c>
      <c r="Q745">
        <v>60.550239467962697</v>
      </c>
      <c r="R745">
        <v>56.611068480592202</v>
      </c>
      <c r="S745">
        <v>57.453695108345201</v>
      </c>
      <c r="T745">
        <v>56.251487682291199</v>
      </c>
      <c r="U745">
        <v>55.294199833402097</v>
      </c>
      <c r="V745">
        <v>63.4482216704168</v>
      </c>
      <c r="W745">
        <v>50</v>
      </c>
      <c r="X745">
        <v>50</v>
      </c>
      <c r="Y745">
        <v>52.157717057838198</v>
      </c>
      <c r="Z745">
        <v>52.148857995371699</v>
      </c>
      <c r="AA745">
        <v>0</v>
      </c>
      <c r="AB745">
        <v>54.887240122837099</v>
      </c>
      <c r="AC745">
        <v>54.997010837924201</v>
      </c>
      <c r="AD745">
        <v>56.021220141590902</v>
      </c>
      <c r="AE745">
        <v>54</v>
      </c>
      <c r="AF745">
        <v>51.860179561039601</v>
      </c>
      <c r="AG745">
        <v>56.002544664751397</v>
      </c>
      <c r="AH745">
        <v>65.963589167665504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52</v>
      </c>
      <c r="AP745">
        <v>0</v>
      </c>
      <c r="AQ745">
        <v>0</v>
      </c>
      <c r="AR745">
        <v>51.587342508363498</v>
      </c>
      <c r="AS745">
        <v>0</v>
      </c>
      <c r="AT745">
        <v>0</v>
      </c>
      <c r="AU745">
        <v>77.897910984505998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66.163392424134202</v>
      </c>
      <c r="C746">
        <v>59.8428878539099</v>
      </c>
      <c r="D746">
        <v>61.482819282708597</v>
      </c>
      <c r="E746">
        <v>61.088005914655902</v>
      </c>
      <c r="F746">
        <v>60.848132423924802</v>
      </c>
      <c r="G746">
        <v>56.542328951997298</v>
      </c>
      <c r="H746">
        <v>57.064965982154597</v>
      </c>
      <c r="I746">
        <v>56.117197655786399</v>
      </c>
      <c r="J746">
        <v>54.530965824159402</v>
      </c>
      <c r="K746">
        <v>52.682981419625797</v>
      </c>
      <c r="L746">
        <v>53.356206678776303</v>
      </c>
      <c r="M746">
        <v>54.668480313428503</v>
      </c>
      <c r="N746">
        <v>55.779025979525002</v>
      </c>
      <c r="O746">
        <v>56.946882860921399</v>
      </c>
      <c r="P746">
        <v>61.551419876083003</v>
      </c>
      <c r="Q746">
        <v>67.110143979386294</v>
      </c>
      <c r="R746">
        <v>60.989901895369997</v>
      </c>
      <c r="S746">
        <v>58.491808233044701</v>
      </c>
      <c r="T746">
        <v>59.058756685644497</v>
      </c>
      <c r="U746">
        <v>55.7068960005343</v>
      </c>
      <c r="V746">
        <v>59.697533941485297</v>
      </c>
      <c r="W746">
        <v>51.206978052020098</v>
      </c>
      <c r="X746">
        <v>53.263991123052698</v>
      </c>
      <c r="Y746">
        <v>56.381106098631001</v>
      </c>
      <c r="Z746">
        <v>53.081375144966401</v>
      </c>
      <c r="AA746">
        <v>58.6365528240337</v>
      </c>
      <c r="AB746">
        <v>59.476699628969399</v>
      </c>
      <c r="AC746">
        <v>60.537470715596697</v>
      </c>
      <c r="AD746">
        <v>57.144261268982397</v>
      </c>
      <c r="AE746">
        <v>55.953275750359701</v>
      </c>
      <c r="AF746">
        <v>54.3903603186696</v>
      </c>
      <c r="AG746">
        <v>56.413842873903</v>
      </c>
      <c r="AH746">
        <v>64.562761119699502</v>
      </c>
      <c r="AI746">
        <v>0</v>
      </c>
      <c r="AJ746">
        <v>53.576889808091003</v>
      </c>
      <c r="AK746">
        <v>0</v>
      </c>
      <c r="AL746">
        <v>0</v>
      </c>
      <c r="AM746">
        <v>51.2284381648861</v>
      </c>
      <c r="AN746">
        <v>52</v>
      </c>
      <c r="AO746">
        <v>52.251340155793201</v>
      </c>
      <c r="AP746">
        <v>50</v>
      </c>
      <c r="AQ746">
        <v>0</v>
      </c>
      <c r="AR746">
        <v>51.460504125866102</v>
      </c>
      <c r="AS746">
        <v>0</v>
      </c>
      <c r="AT746">
        <v>0</v>
      </c>
      <c r="AU746">
        <v>76.454145726632106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67.541625880182707</v>
      </c>
      <c r="C747">
        <v>62.753897383082098</v>
      </c>
      <c r="D747">
        <v>62.718745020039599</v>
      </c>
      <c r="E747">
        <v>60.1776344209283</v>
      </c>
      <c r="F747">
        <v>61.270983840864297</v>
      </c>
      <c r="G747">
        <v>57.295090851062596</v>
      </c>
      <c r="H747">
        <v>58.279557463788201</v>
      </c>
      <c r="I747">
        <v>56.310113185882201</v>
      </c>
      <c r="J747">
        <v>54.958358070802397</v>
      </c>
      <c r="K747">
        <v>52.525327492860903</v>
      </c>
      <c r="L747">
        <v>54.849786410752998</v>
      </c>
      <c r="M747">
        <v>54.8231304737754</v>
      </c>
      <c r="N747">
        <v>54.307287817794297</v>
      </c>
      <c r="O747">
        <v>55.830685401402398</v>
      </c>
      <c r="P747">
        <v>58.795019869905701</v>
      </c>
      <c r="Q747">
        <v>72.653575713057293</v>
      </c>
      <c r="R747">
        <v>62.311702978239602</v>
      </c>
      <c r="S747">
        <v>59.449689365409299</v>
      </c>
      <c r="T747">
        <v>58.812393801015602</v>
      </c>
      <c r="U747">
        <v>55.101824286253397</v>
      </c>
      <c r="V747">
        <v>58.443874557673702</v>
      </c>
      <c r="W747">
        <v>51.872057491130803</v>
      </c>
      <c r="X747">
        <v>53.127144447785597</v>
      </c>
      <c r="Y747">
        <v>58.520313730755802</v>
      </c>
      <c r="Z747">
        <v>53.807140051672199</v>
      </c>
      <c r="AA747">
        <v>55.488870079322297</v>
      </c>
      <c r="AB747">
        <v>58.624658765874003</v>
      </c>
      <c r="AC747">
        <v>61.119366576161397</v>
      </c>
      <c r="AD747">
        <v>55.920399970478996</v>
      </c>
      <c r="AE747">
        <v>54.803725757323299</v>
      </c>
      <c r="AF747">
        <v>54.4441152370255</v>
      </c>
      <c r="AG747">
        <v>56.9179608601982</v>
      </c>
      <c r="AH747">
        <v>60.371696159564401</v>
      </c>
      <c r="AI747">
        <v>56.605760726564597</v>
      </c>
      <c r="AJ747">
        <v>52.918755359574099</v>
      </c>
      <c r="AK747">
        <v>0</v>
      </c>
      <c r="AL747">
        <v>0</v>
      </c>
      <c r="AM747">
        <v>51.349579687482503</v>
      </c>
      <c r="AN747">
        <v>51.999999999999901</v>
      </c>
      <c r="AO747">
        <v>52.080263834391602</v>
      </c>
      <c r="AP747">
        <v>50</v>
      </c>
      <c r="AQ747">
        <v>0</v>
      </c>
      <c r="AR747">
        <v>52.9457605088663</v>
      </c>
      <c r="AS747">
        <v>0</v>
      </c>
      <c r="AT747">
        <v>0</v>
      </c>
      <c r="AU747">
        <v>79.917301232872603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64.963168331768998</v>
      </c>
      <c r="C748">
        <v>64.654642545538195</v>
      </c>
      <c r="D748">
        <v>62.206686284924501</v>
      </c>
      <c r="E748">
        <v>60.017784838986003</v>
      </c>
      <c r="F748">
        <v>59.612038229949299</v>
      </c>
      <c r="G748">
        <v>54.951332843815401</v>
      </c>
      <c r="H748">
        <v>58.047315121499203</v>
      </c>
      <c r="I748">
        <v>55.337871314442701</v>
      </c>
      <c r="J748">
        <v>55.318902169831603</v>
      </c>
      <c r="K748">
        <v>53.472018594448798</v>
      </c>
      <c r="L748">
        <v>56.424213180578299</v>
      </c>
      <c r="M748">
        <v>54.632185351118899</v>
      </c>
      <c r="N748">
        <v>53.385297447639999</v>
      </c>
      <c r="O748">
        <v>55.110673387598503</v>
      </c>
      <c r="P748">
        <v>56.063055757865499</v>
      </c>
      <c r="Q748">
        <v>74.367018845684896</v>
      </c>
      <c r="R748">
        <v>64.182987130320697</v>
      </c>
      <c r="S748">
        <v>60.248302917576197</v>
      </c>
      <c r="T748">
        <v>58.288719235263002</v>
      </c>
      <c r="U748">
        <v>54.352737491112798</v>
      </c>
      <c r="V748">
        <v>57.964859524002698</v>
      </c>
      <c r="W748">
        <v>52.1480024949457</v>
      </c>
      <c r="X748">
        <v>53.295123666607303</v>
      </c>
      <c r="Y748">
        <v>59.080161690623498</v>
      </c>
      <c r="Z748">
        <v>53.628960040114997</v>
      </c>
      <c r="AA748">
        <v>53.285738893550999</v>
      </c>
      <c r="AB748">
        <v>56.865930130700697</v>
      </c>
      <c r="AC748">
        <v>59.371885673186902</v>
      </c>
      <c r="AD748">
        <v>54.7016478509099</v>
      </c>
      <c r="AE748">
        <v>54.402476643959503</v>
      </c>
      <c r="AF748">
        <v>55.031735725637702</v>
      </c>
      <c r="AG748">
        <v>57.001717302993399</v>
      </c>
      <c r="AH748">
        <v>56.556480894439403</v>
      </c>
      <c r="AI748">
        <v>55.284509495365803</v>
      </c>
      <c r="AJ748">
        <v>52.812122467376497</v>
      </c>
      <c r="AK748">
        <v>0</v>
      </c>
      <c r="AL748">
        <v>0</v>
      </c>
      <c r="AM748">
        <v>51.686119428702099</v>
      </c>
      <c r="AN748">
        <v>51.999999999999901</v>
      </c>
      <c r="AO748">
        <v>52.571142492200302</v>
      </c>
      <c r="AP748">
        <v>50</v>
      </c>
      <c r="AQ748">
        <v>0</v>
      </c>
      <c r="AR748">
        <v>55.743634353378702</v>
      </c>
      <c r="AS748">
        <v>0</v>
      </c>
      <c r="AT748">
        <v>0</v>
      </c>
      <c r="AU748">
        <v>74.067184158939199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63.068928211133198</v>
      </c>
      <c r="C749">
        <v>65.296016818068594</v>
      </c>
      <c r="D749">
        <v>59.599701244876002</v>
      </c>
      <c r="E749">
        <v>59.0546448110452</v>
      </c>
      <c r="F749">
        <v>59.857838685637901</v>
      </c>
      <c r="G749">
        <v>53.595082377430401</v>
      </c>
      <c r="H749">
        <v>57.152147336817499</v>
      </c>
      <c r="I749">
        <v>53.168613361819197</v>
      </c>
      <c r="J749">
        <v>55.370410070636702</v>
      </c>
      <c r="K749">
        <v>53.441507061631</v>
      </c>
      <c r="L749">
        <v>56.026255949753597</v>
      </c>
      <c r="M749">
        <v>54.412303871082003</v>
      </c>
      <c r="N749">
        <v>52.342184581631699</v>
      </c>
      <c r="O749">
        <v>54.540017280279599</v>
      </c>
      <c r="P749">
        <v>55.115460496491501</v>
      </c>
      <c r="Q749">
        <v>75.940222742275395</v>
      </c>
      <c r="R749">
        <v>63.324458789229404</v>
      </c>
      <c r="S749">
        <v>60.816748063977997</v>
      </c>
      <c r="T749">
        <v>56.937979720000897</v>
      </c>
      <c r="U749">
        <v>53.312769306707501</v>
      </c>
      <c r="V749">
        <v>58.854628189541899</v>
      </c>
      <c r="W749">
        <v>52.007154477114902</v>
      </c>
      <c r="X749">
        <v>52.3075406968454</v>
      </c>
      <c r="Y749">
        <v>55.7881520740927</v>
      </c>
      <c r="Z749">
        <v>52.663887700347097</v>
      </c>
      <c r="AA749">
        <v>52.525429998307402</v>
      </c>
      <c r="AB749">
        <v>56.090677218978101</v>
      </c>
      <c r="AC749">
        <v>56.882487551125003</v>
      </c>
      <c r="AD749">
        <v>53.829090051861201</v>
      </c>
      <c r="AE749">
        <v>55.934328247293898</v>
      </c>
      <c r="AF749">
        <v>53.772580177835998</v>
      </c>
      <c r="AG749">
        <v>56.6864451556715</v>
      </c>
      <c r="AH749">
        <v>55.852138644093102</v>
      </c>
      <c r="AI749">
        <v>54.0689554166633</v>
      </c>
      <c r="AJ749">
        <v>54.499990601803603</v>
      </c>
      <c r="AK749">
        <v>0</v>
      </c>
      <c r="AL749">
        <v>0</v>
      </c>
      <c r="AM749">
        <v>52.138417088003301</v>
      </c>
      <c r="AN749">
        <v>50.519922646187901</v>
      </c>
      <c r="AO749">
        <v>52.883794332081898</v>
      </c>
      <c r="AP749">
        <v>0</v>
      </c>
      <c r="AQ749">
        <v>0</v>
      </c>
      <c r="AR749">
        <v>60.019020171491803</v>
      </c>
      <c r="AS749">
        <v>56</v>
      </c>
      <c r="AT749">
        <v>0</v>
      </c>
      <c r="AU749">
        <v>67.790762604791595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62.263329400092402</v>
      </c>
      <c r="C750">
        <v>63.270331137594901</v>
      </c>
      <c r="D750">
        <v>57.480662454783001</v>
      </c>
      <c r="E750">
        <v>56.966399095161599</v>
      </c>
      <c r="F750">
        <v>59.343568338614297</v>
      </c>
      <c r="G750">
        <v>55.055009355004202</v>
      </c>
      <c r="H750">
        <v>56.884568769393198</v>
      </c>
      <c r="I750">
        <v>52.559128148360699</v>
      </c>
      <c r="J750">
        <v>55.098986426979799</v>
      </c>
      <c r="K750">
        <v>53.426805733663201</v>
      </c>
      <c r="L750">
        <v>54.493620541458803</v>
      </c>
      <c r="M750">
        <v>54.966372456717203</v>
      </c>
      <c r="N750">
        <v>51.010583933916003</v>
      </c>
      <c r="O750">
        <v>53.919073717610097</v>
      </c>
      <c r="P750">
        <v>55.5397860901396</v>
      </c>
      <c r="Q750">
        <v>77.616431244422699</v>
      </c>
      <c r="R750">
        <v>59.759702205927603</v>
      </c>
      <c r="S750">
        <v>58.865439944238901</v>
      </c>
      <c r="T750">
        <v>56.448414374587699</v>
      </c>
      <c r="U750">
        <v>52.2237167100009</v>
      </c>
      <c r="V750">
        <v>56.7369971235915</v>
      </c>
      <c r="W750">
        <v>59</v>
      </c>
      <c r="X750">
        <v>52.1141895836505</v>
      </c>
      <c r="Y750">
        <v>54.924156395216102</v>
      </c>
      <c r="Z750">
        <v>52.419988567723898</v>
      </c>
      <c r="AA750">
        <v>53.870173221719298</v>
      </c>
      <c r="AB750">
        <v>54.779571652566702</v>
      </c>
      <c r="AC750">
        <v>56.653061089761302</v>
      </c>
      <c r="AD750">
        <v>53.711521911923903</v>
      </c>
      <c r="AE750">
        <v>54.987196843802899</v>
      </c>
      <c r="AF750">
        <v>53.242248332247499</v>
      </c>
      <c r="AG750">
        <v>55.365023914155699</v>
      </c>
      <c r="AH750">
        <v>56.325523108534597</v>
      </c>
      <c r="AI750">
        <v>52.421120064166502</v>
      </c>
      <c r="AJ750">
        <v>52.931297431784998</v>
      </c>
      <c r="AK750">
        <v>0</v>
      </c>
      <c r="AL750">
        <v>0</v>
      </c>
      <c r="AM750">
        <v>50.011756343638098</v>
      </c>
      <c r="AN750">
        <v>49.999999999999901</v>
      </c>
      <c r="AO750">
        <v>52.1872686907721</v>
      </c>
      <c r="AP750">
        <v>0</v>
      </c>
      <c r="AQ750">
        <v>0</v>
      </c>
      <c r="AR750">
        <v>60.929319686537703</v>
      </c>
      <c r="AS750">
        <v>56</v>
      </c>
      <c r="AT750">
        <v>0</v>
      </c>
      <c r="AU750">
        <v>63.942453021347397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62.123386485857402</v>
      </c>
      <c r="C751">
        <v>62.4934238806675</v>
      </c>
      <c r="D751">
        <v>58.327314937264397</v>
      </c>
      <c r="E751">
        <v>55.182719302114201</v>
      </c>
      <c r="F751">
        <v>58.809280482586203</v>
      </c>
      <c r="G751">
        <v>57.441856740287101</v>
      </c>
      <c r="H751">
        <v>57.215372333265101</v>
      </c>
      <c r="I751">
        <v>53.1522549719541</v>
      </c>
      <c r="J751">
        <v>54.7997445419089</v>
      </c>
      <c r="K751">
        <v>54.4579392087497</v>
      </c>
      <c r="L751">
        <v>53.7397769683392</v>
      </c>
      <c r="M751">
        <v>53.771994827405202</v>
      </c>
      <c r="N751">
        <v>51.430826890620096</v>
      </c>
      <c r="O751">
        <v>55.075420196663103</v>
      </c>
      <c r="P751">
        <v>55.984334924386197</v>
      </c>
      <c r="Q751">
        <v>77.015800643480404</v>
      </c>
      <c r="R751">
        <v>56.9942585663592</v>
      </c>
      <c r="S751">
        <v>55.905868199543498</v>
      </c>
      <c r="T751">
        <v>56.789344119172803</v>
      </c>
      <c r="U751">
        <v>52.227188024028102</v>
      </c>
      <c r="V751">
        <v>54.893133596949497</v>
      </c>
      <c r="W751">
        <v>58.844024995546498</v>
      </c>
      <c r="X751">
        <v>54.235113432092596</v>
      </c>
      <c r="Y751">
        <v>54.775320290592497</v>
      </c>
      <c r="Z751">
        <v>51.539281034304601</v>
      </c>
      <c r="AA751">
        <v>53.715809203632602</v>
      </c>
      <c r="AB751">
        <v>52.920896368950501</v>
      </c>
      <c r="AC751">
        <v>56.958554855506101</v>
      </c>
      <c r="AD751">
        <v>54.452219269562498</v>
      </c>
      <c r="AE751">
        <v>53</v>
      </c>
      <c r="AF751">
        <v>53.655145439461997</v>
      </c>
      <c r="AG751">
        <v>53.648120821929503</v>
      </c>
      <c r="AH751">
        <v>57.780273014427998</v>
      </c>
      <c r="AI751">
        <v>51.382477798637701</v>
      </c>
      <c r="AJ751">
        <v>52.868554012177597</v>
      </c>
      <c r="AK751">
        <v>57</v>
      </c>
      <c r="AL751">
        <v>0</v>
      </c>
      <c r="AM751">
        <v>51.5430214435588</v>
      </c>
      <c r="AN751">
        <v>50</v>
      </c>
      <c r="AO751">
        <v>52.320994791013703</v>
      </c>
      <c r="AP751">
        <v>0</v>
      </c>
      <c r="AQ751">
        <v>0</v>
      </c>
      <c r="AR751">
        <v>61.464385007058198</v>
      </c>
      <c r="AS751">
        <v>56</v>
      </c>
      <c r="AT751">
        <v>0</v>
      </c>
      <c r="AU751">
        <v>59.8827703269598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61.881222291779103</v>
      </c>
      <c r="C752">
        <v>62.137363348315397</v>
      </c>
      <c r="D752">
        <v>60.537788903149398</v>
      </c>
      <c r="E752">
        <v>55.772278031182303</v>
      </c>
      <c r="F752">
        <v>58.5039623566595</v>
      </c>
      <c r="G752">
        <v>58.143128652329104</v>
      </c>
      <c r="H752">
        <v>58.071437178695398</v>
      </c>
      <c r="I752">
        <v>52.439990653422001</v>
      </c>
      <c r="J752">
        <v>53.7801316067656</v>
      </c>
      <c r="K752">
        <v>56</v>
      </c>
      <c r="L752">
        <v>54.099866309663703</v>
      </c>
      <c r="M752">
        <v>53.675542994501903</v>
      </c>
      <c r="N752">
        <v>52.405696632592701</v>
      </c>
      <c r="O752">
        <v>55.236150182934303</v>
      </c>
      <c r="P752">
        <v>55.512339573544999</v>
      </c>
      <c r="Q752">
        <v>75.395850917652695</v>
      </c>
      <c r="R752">
        <v>58.284186457617103</v>
      </c>
      <c r="S752">
        <v>55.933122727524101</v>
      </c>
      <c r="T752">
        <v>55.614506790876597</v>
      </c>
      <c r="U752">
        <v>52.495294265256803</v>
      </c>
      <c r="V752">
        <v>54.3068555917948</v>
      </c>
      <c r="W752">
        <v>57.9595884057902</v>
      </c>
      <c r="X752">
        <v>55.5863678725649</v>
      </c>
      <c r="Y752">
        <v>54.601771901154798</v>
      </c>
      <c r="Z752">
        <v>52.747452261696999</v>
      </c>
      <c r="AA752">
        <v>53.105142803087503</v>
      </c>
      <c r="AB752">
        <v>52.838858389163498</v>
      </c>
      <c r="AC752">
        <v>55.635217227714897</v>
      </c>
      <c r="AD752">
        <v>55.172394406313202</v>
      </c>
      <c r="AE752">
        <v>53</v>
      </c>
      <c r="AF752">
        <v>53.310090127398801</v>
      </c>
      <c r="AG752">
        <v>55.9304396860406</v>
      </c>
      <c r="AH752">
        <v>58.213120880696003</v>
      </c>
      <c r="AI752">
        <v>51.687263225946801</v>
      </c>
      <c r="AJ752">
        <v>52.784880704928099</v>
      </c>
      <c r="AK752">
        <v>54.588202327919099</v>
      </c>
      <c r="AL752">
        <v>0</v>
      </c>
      <c r="AM752">
        <v>52.484013805488303</v>
      </c>
      <c r="AN752">
        <v>0</v>
      </c>
      <c r="AO752">
        <v>52.869985436446697</v>
      </c>
      <c r="AP752">
        <v>0</v>
      </c>
      <c r="AQ752">
        <v>0</v>
      </c>
      <c r="AR752">
        <v>62.047976208344103</v>
      </c>
      <c r="AS752">
        <v>0</v>
      </c>
      <c r="AT752">
        <v>0</v>
      </c>
      <c r="AU752">
        <v>56.587871887963203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62.480040733877097</v>
      </c>
      <c r="C753">
        <v>61.962675243663099</v>
      </c>
      <c r="D753">
        <v>59.9153829422143</v>
      </c>
      <c r="E753">
        <v>56.336715456427299</v>
      </c>
      <c r="F753">
        <v>56.940595537140801</v>
      </c>
      <c r="G753">
        <v>57.1521014007376</v>
      </c>
      <c r="H753">
        <v>57.781324180189998</v>
      </c>
      <c r="I753">
        <v>51.9137977051927</v>
      </c>
      <c r="J753">
        <v>54.406124981623201</v>
      </c>
      <c r="K753">
        <v>53</v>
      </c>
      <c r="L753">
        <v>50.895098783497701</v>
      </c>
      <c r="M753">
        <v>55.377249411908998</v>
      </c>
      <c r="N753">
        <v>53.489361816878599</v>
      </c>
      <c r="O753">
        <v>54.4789359056766</v>
      </c>
      <c r="P753">
        <v>54.445549373645697</v>
      </c>
      <c r="Q753">
        <v>75.733445497242101</v>
      </c>
      <c r="R753">
        <v>61.94945193681</v>
      </c>
      <c r="S753">
        <v>55.648094453913401</v>
      </c>
      <c r="T753">
        <v>55.233166065244099</v>
      </c>
      <c r="U753">
        <v>53.441642216994502</v>
      </c>
      <c r="V753">
        <v>55.635486048951996</v>
      </c>
      <c r="W753">
        <v>57</v>
      </c>
      <c r="X753">
        <v>53.395872136873699</v>
      </c>
      <c r="Y753">
        <v>54.196649297803702</v>
      </c>
      <c r="Z753">
        <v>53.095448832517</v>
      </c>
      <c r="AA753">
        <v>54.3748065760849</v>
      </c>
      <c r="AB753">
        <v>54.581549859787103</v>
      </c>
      <c r="AC753">
        <v>54.998148540447197</v>
      </c>
      <c r="AD753">
        <v>55.144010301591997</v>
      </c>
      <c r="AE753">
        <v>0</v>
      </c>
      <c r="AF753">
        <v>53.062480545168</v>
      </c>
      <c r="AG753">
        <v>56.445802278863098</v>
      </c>
      <c r="AH753">
        <v>56.976720179962598</v>
      </c>
      <c r="AI753">
        <v>52.772914700401699</v>
      </c>
      <c r="AJ753">
        <v>53.908779924443202</v>
      </c>
      <c r="AK753">
        <v>53.331066600693198</v>
      </c>
      <c r="AL753">
        <v>0</v>
      </c>
      <c r="AM753">
        <v>54.445539360001</v>
      </c>
      <c r="AN753">
        <v>55</v>
      </c>
      <c r="AO753">
        <v>53.1906538363301</v>
      </c>
      <c r="AP753">
        <v>0</v>
      </c>
      <c r="AQ753">
        <v>0</v>
      </c>
      <c r="AR753">
        <v>63.791596471385098</v>
      </c>
      <c r="AS753">
        <v>0</v>
      </c>
      <c r="AT753">
        <v>0</v>
      </c>
      <c r="AU753">
        <v>57.972198314020098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63.385546348263603</v>
      </c>
      <c r="C754">
        <v>61.545479801215002</v>
      </c>
      <c r="D754">
        <v>57.339369220650099</v>
      </c>
      <c r="E754">
        <v>55.054120035211497</v>
      </c>
      <c r="F754">
        <v>55.8079645847221</v>
      </c>
      <c r="G754">
        <v>57.1640304752923</v>
      </c>
      <c r="H754">
        <v>58.587281560753802</v>
      </c>
      <c r="I754">
        <v>52.308745414406999</v>
      </c>
      <c r="J754">
        <v>54.662256678487402</v>
      </c>
      <c r="K754">
        <v>53.185833147460897</v>
      </c>
      <c r="L754">
        <v>53.853156817620402</v>
      </c>
      <c r="M754">
        <v>57.413960105887298</v>
      </c>
      <c r="N754">
        <v>54.222315889668103</v>
      </c>
      <c r="O754">
        <v>54.458712711664703</v>
      </c>
      <c r="P754">
        <v>56.3296322366621</v>
      </c>
      <c r="Q754">
        <v>76.389990661339795</v>
      </c>
      <c r="R754">
        <v>61.1243790453101</v>
      </c>
      <c r="S754">
        <v>54.924284239949898</v>
      </c>
      <c r="T754">
        <v>55.203673669528897</v>
      </c>
      <c r="U754">
        <v>52.6471921717363</v>
      </c>
      <c r="V754">
        <v>57.852215895283898</v>
      </c>
      <c r="W754">
        <v>57</v>
      </c>
      <c r="X754">
        <v>52.618881661669498</v>
      </c>
      <c r="Y754">
        <v>52.3178187035166</v>
      </c>
      <c r="Z754">
        <v>52.2717262900915</v>
      </c>
      <c r="AA754">
        <v>56.159828290545697</v>
      </c>
      <c r="AB754">
        <v>51.490079128172901</v>
      </c>
      <c r="AC754">
        <v>55.574665328166297</v>
      </c>
      <c r="AD754">
        <v>53.120695890793201</v>
      </c>
      <c r="AE754">
        <v>51</v>
      </c>
      <c r="AF754">
        <v>53.107174709395601</v>
      </c>
      <c r="AG754">
        <v>56.259999895139302</v>
      </c>
      <c r="AH754">
        <v>54.709649826063497</v>
      </c>
      <c r="AI754">
        <v>0</v>
      </c>
      <c r="AJ754">
        <v>58</v>
      </c>
      <c r="AK754">
        <v>50.9983525494115</v>
      </c>
      <c r="AL754">
        <v>0</v>
      </c>
      <c r="AM754">
        <v>55.900818015852899</v>
      </c>
      <c r="AN754">
        <v>55</v>
      </c>
      <c r="AO754">
        <v>54.796683101254501</v>
      </c>
      <c r="AP754">
        <v>0</v>
      </c>
      <c r="AQ754">
        <v>0</v>
      </c>
      <c r="AR754">
        <v>65.114544830753005</v>
      </c>
      <c r="AS754">
        <v>0</v>
      </c>
      <c r="AT754">
        <v>0</v>
      </c>
      <c r="AU754">
        <v>57.1562577006369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61.593096398460197</v>
      </c>
      <c r="C755">
        <v>60.6488633856235</v>
      </c>
      <c r="D755">
        <v>57.6965797572201</v>
      </c>
      <c r="E755">
        <v>53.624138164243398</v>
      </c>
      <c r="F755">
        <v>57.540739634044598</v>
      </c>
      <c r="G755">
        <v>56.300868955552801</v>
      </c>
      <c r="H755">
        <v>59.789041967617798</v>
      </c>
      <c r="I755">
        <v>51.984374218916898</v>
      </c>
      <c r="J755">
        <v>53.402066255841099</v>
      </c>
      <c r="K755">
        <v>52.929703091156497</v>
      </c>
      <c r="L755">
        <v>55.9508955669858</v>
      </c>
      <c r="M755">
        <v>55.197145212031003</v>
      </c>
      <c r="N755">
        <v>53.636317414726399</v>
      </c>
      <c r="O755">
        <v>53.406636707239599</v>
      </c>
      <c r="P755">
        <v>56.399958684214198</v>
      </c>
      <c r="Q755">
        <v>75.817863828594895</v>
      </c>
      <c r="R755">
        <v>59.049896815511303</v>
      </c>
      <c r="S755">
        <v>55.585154335862299</v>
      </c>
      <c r="T755">
        <v>54.4924985242234</v>
      </c>
      <c r="U755">
        <v>51.128873919403603</v>
      </c>
      <c r="V755">
        <v>59.846825336190101</v>
      </c>
      <c r="W755">
        <v>0</v>
      </c>
      <c r="X755">
        <v>53.162983416956301</v>
      </c>
      <c r="Y755">
        <v>52.229456217305497</v>
      </c>
      <c r="Z755">
        <v>52.584043146684103</v>
      </c>
      <c r="AA755">
        <v>57.556215274298999</v>
      </c>
      <c r="AB755">
        <v>51.926830630259701</v>
      </c>
      <c r="AC755">
        <v>56.5143853112207</v>
      </c>
      <c r="AD755">
        <v>53.412123241988297</v>
      </c>
      <c r="AE755">
        <v>51</v>
      </c>
      <c r="AF755">
        <v>52.462243630704002</v>
      </c>
      <c r="AG755">
        <v>55.723196865182501</v>
      </c>
      <c r="AH755">
        <v>53.4655685082896</v>
      </c>
      <c r="AI755">
        <v>0</v>
      </c>
      <c r="AJ755">
        <v>58</v>
      </c>
      <c r="AK755">
        <v>51.627486103687701</v>
      </c>
      <c r="AL755">
        <v>0</v>
      </c>
      <c r="AM755">
        <v>54.493854970967099</v>
      </c>
      <c r="AN755">
        <v>55</v>
      </c>
      <c r="AO755">
        <v>55.076510176193501</v>
      </c>
      <c r="AP755">
        <v>0</v>
      </c>
      <c r="AQ755">
        <v>0</v>
      </c>
      <c r="AR755">
        <v>60.8019463723843</v>
      </c>
      <c r="AS755">
        <v>0</v>
      </c>
      <c r="AT755">
        <v>0</v>
      </c>
      <c r="AU755">
        <v>58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57.729671751340902</v>
      </c>
      <c r="C756">
        <v>60.007139534999197</v>
      </c>
      <c r="D756">
        <v>58.530684771324303</v>
      </c>
      <c r="E756">
        <v>53.637441517204998</v>
      </c>
      <c r="F756">
        <v>58.360731143650298</v>
      </c>
      <c r="G756">
        <v>55.081827209461601</v>
      </c>
      <c r="H756">
        <v>62.2549654220797</v>
      </c>
      <c r="I756">
        <v>51.437535710139699</v>
      </c>
      <c r="J756">
        <v>52.420376335705399</v>
      </c>
      <c r="K756">
        <v>52.736444377237703</v>
      </c>
      <c r="L756">
        <v>55.117567014694501</v>
      </c>
      <c r="M756">
        <v>54.558559879142699</v>
      </c>
      <c r="N756">
        <v>52.6625366974488</v>
      </c>
      <c r="O756">
        <v>52.875191525926702</v>
      </c>
      <c r="P756">
        <v>54.490288727350602</v>
      </c>
      <c r="Q756">
        <v>73.448848980679003</v>
      </c>
      <c r="R756">
        <v>57.474696052292401</v>
      </c>
      <c r="S756">
        <v>57.324741876122602</v>
      </c>
      <c r="T756">
        <v>53.082886943704899</v>
      </c>
      <c r="U756">
        <v>50.4108345342378</v>
      </c>
      <c r="V756">
        <v>59.777351061266401</v>
      </c>
      <c r="W756">
        <v>0</v>
      </c>
      <c r="X756">
        <v>53.529085095251098</v>
      </c>
      <c r="Y756">
        <v>53.275419185436803</v>
      </c>
      <c r="Z756">
        <v>54.026493051648202</v>
      </c>
      <c r="AA756">
        <v>56.0169147655158</v>
      </c>
      <c r="AB756">
        <v>53.077749176838601</v>
      </c>
      <c r="AC756">
        <v>55.288882593183601</v>
      </c>
      <c r="AD756">
        <v>52.816010312823899</v>
      </c>
      <c r="AE756">
        <v>51</v>
      </c>
      <c r="AF756">
        <v>50.690072210664901</v>
      </c>
      <c r="AG756">
        <v>54.2886510670902</v>
      </c>
      <c r="AH756">
        <v>51.961058466221502</v>
      </c>
      <c r="AI756">
        <v>0</v>
      </c>
      <c r="AJ756">
        <v>58</v>
      </c>
      <c r="AK756">
        <v>52.8588183385557</v>
      </c>
      <c r="AL756">
        <v>0</v>
      </c>
      <c r="AM756">
        <v>53.604163323273603</v>
      </c>
      <c r="AN756">
        <v>0</v>
      </c>
      <c r="AO756">
        <v>53.517566506910399</v>
      </c>
      <c r="AP756">
        <v>0</v>
      </c>
      <c r="AQ756">
        <v>0</v>
      </c>
      <c r="AR756">
        <v>57.760606190855299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56.668568814859199</v>
      </c>
      <c r="C757">
        <v>63.599977619033403</v>
      </c>
      <c r="D757">
        <v>56.635629753962903</v>
      </c>
      <c r="E757">
        <v>53.357648715836</v>
      </c>
      <c r="F757">
        <v>56.723290877821398</v>
      </c>
      <c r="G757">
        <v>54.827167165645399</v>
      </c>
      <c r="H757">
        <v>65.799806059197707</v>
      </c>
      <c r="I757">
        <v>51.957842612588102</v>
      </c>
      <c r="J757">
        <v>52.895404088590197</v>
      </c>
      <c r="K757">
        <v>53.110444197873797</v>
      </c>
      <c r="L757">
        <v>53.9288076290837</v>
      </c>
      <c r="M757">
        <v>53.586971951679999</v>
      </c>
      <c r="N757">
        <v>52.7558968600136</v>
      </c>
      <c r="O757">
        <v>52.844650020240799</v>
      </c>
      <c r="P757">
        <v>57.097721601966299</v>
      </c>
      <c r="Q757">
        <v>68.379185992592298</v>
      </c>
      <c r="R757">
        <v>56.017436913702497</v>
      </c>
      <c r="S757">
        <v>57.218727809781498</v>
      </c>
      <c r="T757">
        <v>53.271243293651601</v>
      </c>
      <c r="U757">
        <v>53.044019076186203</v>
      </c>
      <c r="V757">
        <v>57.086222817053198</v>
      </c>
      <c r="W757">
        <v>0</v>
      </c>
      <c r="X757">
        <v>51</v>
      </c>
      <c r="Y757">
        <v>53.9657976162678</v>
      </c>
      <c r="Z757">
        <v>54.719520669246201</v>
      </c>
      <c r="AA757">
        <v>54.0915221723439</v>
      </c>
      <c r="AB757">
        <v>53.989189442691398</v>
      </c>
      <c r="AC757">
        <v>54.5133192585469</v>
      </c>
      <c r="AD757">
        <v>51.383798561412398</v>
      </c>
      <c r="AE757">
        <v>0</v>
      </c>
      <c r="AF757">
        <v>52.473446592873998</v>
      </c>
      <c r="AG757">
        <v>53.377134737842802</v>
      </c>
      <c r="AH757">
        <v>52.805836078299002</v>
      </c>
      <c r="AI757">
        <v>51</v>
      </c>
      <c r="AJ757">
        <v>0</v>
      </c>
      <c r="AK757">
        <v>53.062357156939598</v>
      </c>
      <c r="AL757">
        <v>0</v>
      </c>
      <c r="AM757">
        <v>54.690136469996602</v>
      </c>
      <c r="AN757">
        <v>0</v>
      </c>
      <c r="AO757">
        <v>53.169702340564903</v>
      </c>
      <c r="AP757">
        <v>0</v>
      </c>
      <c r="AQ757">
        <v>0</v>
      </c>
      <c r="AR757">
        <v>56.056276305883799</v>
      </c>
      <c r="AS757">
        <v>52.408876955295199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56.230050300403697</v>
      </c>
      <c r="C758">
        <v>65.024811759254902</v>
      </c>
      <c r="D758">
        <v>55.604759903983201</v>
      </c>
      <c r="E758">
        <v>52.996399564059097</v>
      </c>
      <c r="F758">
        <v>56.701525344442203</v>
      </c>
      <c r="G758">
        <v>54.660766128408298</v>
      </c>
      <c r="H758">
        <v>70.287974145304204</v>
      </c>
      <c r="I758">
        <v>56</v>
      </c>
      <c r="J758">
        <v>52.677910134713997</v>
      </c>
      <c r="K758">
        <v>55.215827673301803</v>
      </c>
      <c r="L758">
        <v>53.806996141712297</v>
      </c>
      <c r="M758">
        <v>50.3975262057698</v>
      </c>
      <c r="N758">
        <v>53.024627733632201</v>
      </c>
      <c r="O758">
        <v>53.5381127205589</v>
      </c>
      <c r="P758">
        <v>56.104034749866798</v>
      </c>
      <c r="Q758">
        <v>64.608403265099795</v>
      </c>
      <c r="R758">
        <v>56.226846271087602</v>
      </c>
      <c r="S758">
        <v>55.197753847327903</v>
      </c>
      <c r="T758">
        <v>53.245886341913497</v>
      </c>
      <c r="U758">
        <v>53.964643134141198</v>
      </c>
      <c r="V758">
        <v>50.286826825854199</v>
      </c>
      <c r="W758">
        <v>50</v>
      </c>
      <c r="X758">
        <v>51</v>
      </c>
      <c r="Y758">
        <v>52.099434998932999</v>
      </c>
      <c r="Z758">
        <v>52.441294926923199</v>
      </c>
      <c r="AA758">
        <v>54.475221139919199</v>
      </c>
      <c r="AB758">
        <v>52.388912654132596</v>
      </c>
      <c r="AC758">
        <v>51.645901312305099</v>
      </c>
      <c r="AD758">
        <v>51.539893264377802</v>
      </c>
      <c r="AE758">
        <v>52.999999999999901</v>
      </c>
      <c r="AF758">
        <v>52.407067761339498</v>
      </c>
      <c r="AG758">
        <v>52.882689308776698</v>
      </c>
      <c r="AH758">
        <v>54.088024498355999</v>
      </c>
      <c r="AI758">
        <v>51</v>
      </c>
      <c r="AJ758">
        <v>0</v>
      </c>
      <c r="AK758">
        <v>53</v>
      </c>
      <c r="AL758">
        <v>0</v>
      </c>
      <c r="AM758">
        <v>55.651622130146102</v>
      </c>
      <c r="AN758">
        <v>0</v>
      </c>
      <c r="AO758">
        <v>57.123170386552403</v>
      </c>
      <c r="AP758">
        <v>0</v>
      </c>
      <c r="AQ758">
        <v>0</v>
      </c>
      <c r="AR758">
        <v>53.209125242409499</v>
      </c>
      <c r="AS758">
        <v>52.237815371420503</v>
      </c>
      <c r="AT758">
        <v>0</v>
      </c>
      <c r="AU758">
        <v>50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56.506945068382599</v>
      </c>
      <c r="C759">
        <v>63.338816593571103</v>
      </c>
      <c r="D759">
        <v>54.962111040777003</v>
      </c>
      <c r="E759">
        <v>54.0643344319585</v>
      </c>
      <c r="F759">
        <v>58.447191572325799</v>
      </c>
      <c r="G759">
        <v>55.558866331946902</v>
      </c>
      <c r="H759">
        <v>77.207844802935895</v>
      </c>
      <c r="I759">
        <v>56</v>
      </c>
      <c r="J759">
        <v>52.509909230355099</v>
      </c>
      <c r="K759">
        <v>0</v>
      </c>
      <c r="L759">
        <v>53.224384644525998</v>
      </c>
      <c r="M759">
        <v>0</v>
      </c>
      <c r="N759">
        <v>54.501992084630601</v>
      </c>
      <c r="O759">
        <v>53.523573661791097</v>
      </c>
      <c r="P759">
        <v>55.7652755556296</v>
      </c>
      <c r="Q759">
        <v>64.114370783370006</v>
      </c>
      <c r="R759">
        <v>56.835063586385701</v>
      </c>
      <c r="S759">
        <v>54.025193343579097</v>
      </c>
      <c r="T759">
        <v>53.088586964268998</v>
      </c>
      <c r="U759">
        <v>52.208039644732096</v>
      </c>
      <c r="V759">
        <v>51.4296721053692</v>
      </c>
      <c r="W759">
        <v>50</v>
      </c>
      <c r="X759">
        <v>51</v>
      </c>
      <c r="Y759">
        <v>52.9284017588353</v>
      </c>
      <c r="Z759">
        <v>51.107547402610201</v>
      </c>
      <c r="AA759">
        <v>54.136893285648497</v>
      </c>
      <c r="AB759">
        <v>52.2773136599629</v>
      </c>
      <c r="AC759">
        <v>52.074778244652002</v>
      </c>
      <c r="AD759">
        <v>51.918907609503897</v>
      </c>
      <c r="AE759">
        <v>53</v>
      </c>
      <c r="AF759">
        <v>52.372078318025203</v>
      </c>
      <c r="AG759">
        <v>53.451112934723703</v>
      </c>
      <c r="AH759">
        <v>53.865560975690997</v>
      </c>
      <c r="AI759">
        <v>51</v>
      </c>
      <c r="AJ759">
        <v>0</v>
      </c>
      <c r="AK759">
        <v>0</v>
      </c>
      <c r="AL759">
        <v>0</v>
      </c>
      <c r="AM759">
        <v>54.894480998126298</v>
      </c>
      <c r="AN759">
        <v>0</v>
      </c>
      <c r="AO759">
        <v>57.421803186440101</v>
      </c>
      <c r="AP759">
        <v>0</v>
      </c>
      <c r="AQ759">
        <v>0</v>
      </c>
      <c r="AR759">
        <v>52.483495483332497</v>
      </c>
      <c r="AS759">
        <v>54.500145949305697</v>
      </c>
      <c r="AT759">
        <v>0</v>
      </c>
      <c r="AU759">
        <v>50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58.180545373013302</v>
      </c>
      <c r="C760">
        <v>63.416450965966803</v>
      </c>
      <c r="D760">
        <v>54.906434226479398</v>
      </c>
      <c r="E760">
        <v>54.6291848194479</v>
      </c>
      <c r="F760">
        <v>58.527773300294299</v>
      </c>
      <c r="G760">
        <v>56.729619434222997</v>
      </c>
      <c r="H760">
        <v>84.9850455836348</v>
      </c>
      <c r="I760">
        <v>0</v>
      </c>
      <c r="J760">
        <v>52.4569126483904</v>
      </c>
      <c r="K760">
        <v>0</v>
      </c>
      <c r="L760">
        <v>54</v>
      </c>
      <c r="M760">
        <v>55</v>
      </c>
      <c r="N760">
        <v>54.126586403778099</v>
      </c>
      <c r="O760">
        <v>56.316915005582302</v>
      </c>
      <c r="P760">
        <v>54.509671379291802</v>
      </c>
      <c r="Q760">
        <v>61.601047889595698</v>
      </c>
      <c r="R760">
        <v>56.505027778965101</v>
      </c>
      <c r="S760">
        <v>52.419512709938601</v>
      </c>
      <c r="T760">
        <v>53.832093933636898</v>
      </c>
      <c r="U760">
        <v>51.707185016036803</v>
      </c>
      <c r="V760">
        <v>52.217669182719398</v>
      </c>
      <c r="W760">
        <v>50</v>
      </c>
      <c r="X760">
        <v>52.105104218892599</v>
      </c>
      <c r="Y760">
        <v>56.016813464896799</v>
      </c>
      <c r="Z760">
        <v>51.740828236034403</v>
      </c>
      <c r="AA760">
        <v>53.408672196090599</v>
      </c>
      <c r="AB760">
        <v>53.271900486836998</v>
      </c>
      <c r="AC760">
        <v>54.786005135863398</v>
      </c>
      <c r="AD760">
        <v>58.922301853185601</v>
      </c>
      <c r="AE760">
        <v>53</v>
      </c>
      <c r="AF760">
        <v>51.890844715328498</v>
      </c>
      <c r="AG760">
        <v>55.067532227658802</v>
      </c>
      <c r="AH760">
        <v>53.333709661294399</v>
      </c>
      <c r="AI760">
        <v>0</v>
      </c>
      <c r="AJ760">
        <v>0</v>
      </c>
      <c r="AK760">
        <v>0</v>
      </c>
      <c r="AL760">
        <v>0</v>
      </c>
      <c r="AM760">
        <v>53.844974206034699</v>
      </c>
      <c r="AN760">
        <v>0</v>
      </c>
      <c r="AO760">
        <v>55.248653310321203</v>
      </c>
      <c r="AP760">
        <v>0</v>
      </c>
      <c r="AQ760">
        <v>0</v>
      </c>
      <c r="AR760">
        <v>54.461834178166299</v>
      </c>
      <c r="AS760">
        <v>55.528380159565401</v>
      </c>
      <c r="AT760">
        <v>0</v>
      </c>
      <c r="AU760">
        <v>49.999999999999901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59.307790122104997</v>
      </c>
      <c r="C761">
        <v>62.506570711958503</v>
      </c>
      <c r="D761">
        <v>55.4024619164502</v>
      </c>
      <c r="E761">
        <v>54.411636445755001</v>
      </c>
      <c r="F761">
        <v>56.669983091734302</v>
      </c>
      <c r="G761">
        <v>55.6549539441164</v>
      </c>
      <c r="H761">
        <v>95.082986304149301</v>
      </c>
      <c r="I761">
        <v>54</v>
      </c>
      <c r="J761">
        <v>54.069652242337703</v>
      </c>
      <c r="K761">
        <v>0</v>
      </c>
      <c r="L761">
        <v>50</v>
      </c>
      <c r="M761">
        <v>55.414300358406201</v>
      </c>
      <c r="N761">
        <v>53.767840050612897</v>
      </c>
      <c r="O761">
        <v>60</v>
      </c>
      <c r="P761">
        <v>50.640610403264397</v>
      </c>
      <c r="Q761">
        <v>59.516656065134903</v>
      </c>
      <c r="R761">
        <v>54.916517648130402</v>
      </c>
      <c r="S761">
        <v>51.248285921177498</v>
      </c>
      <c r="T761">
        <v>53.985424783703003</v>
      </c>
      <c r="U761">
        <v>51.383331280984599</v>
      </c>
      <c r="V761">
        <v>56.270767685493901</v>
      </c>
      <c r="W761">
        <v>50</v>
      </c>
      <c r="X761">
        <v>52.941114999986503</v>
      </c>
      <c r="Y761">
        <v>51</v>
      </c>
      <c r="Z761">
        <v>51.728193003882602</v>
      </c>
      <c r="AA761">
        <v>56.501059151971198</v>
      </c>
      <c r="AB761">
        <v>55</v>
      </c>
      <c r="AC761">
        <v>53.250883304537801</v>
      </c>
      <c r="AD761">
        <v>63.389738216437699</v>
      </c>
      <c r="AE761">
        <v>53</v>
      </c>
      <c r="AF761">
        <v>0</v>
      </c>
      <c r="AG761">
        <v>56.343405369131602</v>
      </c>
      <c r="AH761">
        <v>53.773256260888601</v>
      </c>
      <c r="AI761">
        <v>0</v>
      </c>
      <c r="AJ761">
        <v>51</v>
      </c>
      <c r="AK761">
        <v>0</v>
      </c>
      <c r="AL761">
        <v>0</v>
      </c>
      <c r="AM761">
        <v>52.832240637281103</v>
      </c>
      <c r="AN761">
        <v>0</v>
      </c>
      <c r="AO761">
        <v>54.125664008839401</v>
      </c>
      <c r="AP761">
        <v>0</v>
      </c>
      <c r="AQ761">
        <v>0</v>
      </c>
      <c r="AR761">
        <v>58.476181339572399</v>
      </c>
      <c r="AS761">
        <v>56.815923607251598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59.011387076329797</v>
      </c>
      <c r="C762">
        <v>59.916683380893701</v>
      </c>
      <c r="D762">
        <v>55.215275254439902</v>
      </c>
      <c r="E762">
        <v>53.474148784408797</v>
      </c>
      <c r="F762">
        <v>55.925173294517698</v>
      </c>
      <c r="G762">
        <v>57.827150419344001</v>
      </c>
      <c r="H762">
        <v>106.236605631516</v>
      </c>
      <c r="I762">
        <v>53.430863428732302</v>
      </c>
      <c r="J762">
        <v>54.152554791414197</v>
      </c>
      <c r="K762">
        <v>0</v>
      </c>
      <c r="L762">
        <v>50</v>
      </c>
      <c r="M762">
        <v>55.497589064464698</v>
      </c>
      <c r="N762">
        <v>52.581580816953803</v>
      </c>
      <c r="O762">
        <v>54.489576815853397</v>
      </c>
      <c r="P762">
        <v>50.1979632037255</v>
      </c>
      <c r="Q762">
        <v>58.386484939177102</v>
      </c>
      <c r="R762">
        <v>54.801074596621703</v>
      </c>
      <c r="S762">
        <v>51.415078702681399</v>
      </c>
      <c r="T762">
        <v>54.276576772880503</v>
      </c>
      <c r="U762">
        <v>52.722397348353503</v>
      </c>
      <c r="V762">
        <v>61</v>
      </c>
      <c r="W762">
        <v>0</v>
      </c>
      <c r="X762">
        <v>53.985264323773599</v>
      </c>
      <c r="Y762">
        <v>51</v>
      </c>
      <c r="Z762">
        <v>51.348572325613397</v>
      </c>
      <c r="AA762">
        <v>54.285337190225398</v>
      </c>
      <c r="AB762">
        <v>0</v>
      </c>
      <c r="AC762">
        <v>53.5090200924366</v>
      </c>
      <c r="AD762">
        <v>67</v>
      </c>
      <c r="AE762">
        <v>53</v>
      </c>
      <c r="AF762">
        <v>0</v>
      </c>
      <c r="AG762">
        <v>54.312892716607003</v>
      </c>
      <c r="AH762">
        <v>55.381873603316699</v>
      </c>
      <c r="AI762">
        <v>0</v>
      </c>
      <c r="AJ762">
        <v>51</v>
      </c>
      <c r="AK762">
        <v>0</v>
      </c>
      <c r="AL762">
        <v>0</v>
      </c>
      <c r="AM762">
        <v>52.985333236433</v>
      </c>
      <c r="AN762">
        <v>0</v>
      </c>
      <c r="AO762">
        <v>53.870186730028998</v>
      </c>
      <c r="AP762">
        <v>0</v>
      </c>
      <c r="AQ762">
        <v>50</v>
      </c>
      <c r="AR762">
        <v>60.606023618849598</v>
      </c>
      <c r="AS762">
        <v>60.794892259527401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59.969840406234603</v>
      </c>
      <c r="C763">
        <v>58.687740646382601</v>
      </c>
      <c r="D763">
        <v>54.174193176965403</v>
      </c>
      <c r="E763">
        <v>56.862188148939502</v>
      </c>
      <c r="F763">
        <v>55.204696026601802</v>
      </c>
      <c r="G763">
        <v>56.941966071979898</v>
      </c>
      <c r="H763">
        <v>114.2554309338</v>
      </c>
      <c r="I763">
        <v>52.190576680469803</v>
      </c>
      <c r="J763">
        <v>52.944193414573398</v>
      </c>
      <c r="K763">
        <v>0</v>
      </c>
      <c r="L763">
        <v>50</v>
      </c>
      <c r="M763">
        <v>55.019961472068999</v>
      </c>
      <c r="N763">
        <v>52.423452960713803</v>
      </c>
      <c r="O763">
        <v>53.726947259634102</v>
      </c>
      <c r="P763">
        <v>51.539956763355299</v>
      </c>
      <c r="Q763">
        <v>57.594518284996497</v>
      </c>
      <c r="R763">
        <v>54.4859938356228</v>
      </c>
      <c r="S763">
        <v>51.5548393328543</v>
      </c>
      <c r="T763">
        <v>55.094738746838203</v>
      </c>
      <c r="U763">
        <v>56.146972378726502</v>
      </c>
      <c r="V763">
        <v>61</v>
      </c>
      <c r="W763">
        <v>0</v>
      </c>
      <c r="X763">
        <v>54.404857408051498</v>
      </c>
      <c r="Y763">
        <v>51</v>
      </c>
      <c r="Z763">
        <v>51</v>
      </c>
      <c r="AA763">
        <v>55.044227129602803</v>
      </c>
      <c r="AB763">
        <v>0</v>
      </c>
      <c r="AC763">
        <v>56.881645303600699</v>
      </c>
      <c r="AD763">
        <v>0</v>
      </c>
      <c r="AE763">
        <v>0</v>
      </c>
      <c r="AF763">
        <v>55</v>
      </c>
      <c r="AG763">
        <v>53.240885220005303</v>
      </c>
      <c r="AH763">
        <v>53.166834765334997</v>
      </c>
      <c r="AI763">
        <v>0</v>
      </c>
      <c r="AJ763">
        <v>51</v>
      </c>
      <c r="AK763">
        <v>0</v>
      </c>
      <c r="AL763">
        <v>0</v>
      </c>
      <c r="AM763">
        <v>53.113069087898197</v>
      </c>
      <c r="AN763">
        <v>0</v>
      </c>
      <c r="AO763">
        <v>53.671858964007001</v>
      </c>
      <c r="AP763">
        <v>0</v>
      </c>
      <c r="AQ763">
        <v>50</v>
      </c>
      <c r="AR763">
        <v>61</v>
      </c>
      <c r="AS763">
        <v>65.144477873459905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59.505576195629899</v>
      </c>
      <c r="C764">
        <v>58.135594328228002</v>
      </c>
      <c r="D764">
        <v>54.344456215778401</v>
      </c>
      <c r="E764">
        <v>57.038849887917401</v>
      </c>
      <c r="F764">
        <v>53.616459004723602</v>
      </c>
      <c r="G764">
        <v>55.074632785000396</v>
      </c>
      <c r="H764">
        <v>118.396224574779</v>
      </c>
      <c r="I764">
        <v>51.490223970086298</v>
      </c>
      <c r="J764">
        <v>51.971501197715597</v>
      </c>
      <c r="K764">
        <v>0</v>
      </c>
      <c r="L764">
        <v>0</v>
      </c>
      <c r="M764">
        <v>54</v>
      </c>
      <c r="N764">
        <v>52.207881519767703</v>
      </c>
      <c r="O764">
        <v>54.504034152008501</v>
      </c>
      <c r="P764">
        <v>52.682290377329899</v>
      </c>
      <c r="Q764">
        <v>55.132821755101503</v>
      </c>
      <c r="R764">
        <v>53.788616995320801</v>
      </c>
      <c r="S764">
        <v>51.450041081629401</v>
      </c>
      <c r="T764">
        <v>56.0698224721014</v>
      </c>
      <c r="U764">
        <v>60</v>
      </c>
      <c r="V764">
        <v>0</v>
      </c>
      <c r="W764">
        <v>0</v>
      </c>
      <c r="X764">
        <v>55.0440339704206</v>
      </c>
      <c r="Y764">
        <v>50.964440880726897</v>
      </c>
      <c r="Z764">
        <v>50.002315348006199</v>
      </c>
      <c r="AA764">
        <v>54.523829273243997</v>
      </c>
      <c r="AB764">
        <v>50</v>
      </c>
      <c r="AC764">
        <v>54.827764267327403</v>
      </c>
      <c r="AD764">
        <v>55</v>
      </c>
      <c r="AE764">
        <v>0</v>
      </c>
      <c r="AF764">
        <v>55.314480479970001</v>
      </c>
      <c r="AG764">
        <v>53.024607755056799</v>
      </c>
      <c r="AH764">
        <v>51.532790766528201</v>
      </c>
      <c r="AI764">
        <v>0</v>
      </c>
      <c r="AJ764">
        <v>51</v>
      </c>
      <c r="AK764">
        <v>0</v>
      </c>
      <c r="AL764">
        <v>0</v>
      </c>
      <c r="AM764">
        <v>53</v>
      </c>
      <c r="AN764">
        <v>0</v>
      </c>
      <c r="AO764">
        <v>53.345614962838603</v>
      </c>
      <c r="AP764">
        <v>0</v>
      </c>
      <c r="AQ764">
        <v>50</v>
      </c>
      <c r="AR764">
        <v>0</v>
      </c>
      <c r="AS764">
        <v>73.274732470683304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57.170990861715197</v>
      </c>
      <c r="C765">
        <v>58.257482540321298</v>
      </c>
      <c r="D765">
        <v>56.351529469482202</v>
      </c>
      <c r="E765">
        <v>56.044713971628802</v>
      </c>
      <c r="F765">
        <v>54.895524571393302</v>
      </c>
      <c r="G765">
        <v>53</v>
      </c>
      <c r="H765">
        <v>116.898740841671</v>
      </c>
      <c r="I765">
        <v>51</v>
      </c>
      <c r="J765">
        <v>52.2518788618749</v>
      </c>
      <c r="K765">
        <v>0</v>
      </c>
      <c r="L765">
        <v>0</v>
      </c>
      <c r="M765">
        <v>53.999999999999901</v>
      </c>
      <c r="N765">
        <v>56.694263318286701</v>
      </c>
      <c r="O765">
        <v>53.041908210935802</v>
      </c>
      <c r="P765">
        <v>54.2526020571582</v>
      </c>
      <c r="Q765">
        <v>54.543973668381803</v>
      </c>
      <c r="R765">
        <v>52.5492461333302</v>
      </c>
      <c r="S765">
        <v>0</v>
      </c>
      <c r="T765">
        <v>59.162161625408203</v>
      </c>
      <c r="U765">
        <v>50.999999999999901</v>
      </c>
      <c r="V765">
        <v>0</v>
      </c>
      <c r="W765">
        <v>0</v>
      </c>
      <c r="X765">
        <v>54.325587236076501</v>
      </c>
      <c r="Y765">
        <v>50</v>
      </c>
      <c r="Z765">
        <v>51.387059642414101</v>
      </c>
      <c r="AA765">
        <v>53.914236272430998</v>
      </c>
      <c r="AB765">
        <v>50.222245703871501</v>
      </c>
      <c r="AC765">
        <v>52</v>
      </c>
      <c r="AD765">
        <v>55</v>
      </c>
      <c r="AE765">
        <v>56.999999999999901</v>
      </c>
      <c r="AF765">
        <v>56.191574598364397</v>
      </c>
      <c r="AG765">
        <v>52.332299790704603</v>
      </c>
      <c r="AH765">
        <v>51.988389424534098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54.052206561470399</v>
      </c>
      <c r="AP765">
        <v>0</v>
      </c>
      <c r="AQ765">
        <v>50</v>
      </c>
      <c r="AR765">
        <v>0</v>
      </c>
      <c r="AS765">
        <v>86.291807514500803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56.324241021876702</v>
      </c>
      <c r="C766">
        <v>57.841905660122201</v>
      </c>
      <c r="D766">
        <v>57.3086638374728</v>
      </c>
      <c r="E766">
        <v>54.319467786870902</v>
      </c>
      <c r="F766">
        <v>54.401742876684501</v>
      </c>
      <c r="G766">
        <v>54.938851835846997</v>
      </c>
      <c r="H766">
        <v>117.251539248564</v>
      </c>
      <c r="I766">
        <v>51.1623218537664</v>
      </c>
      <c r="J766">
        <v>52.268592343007597</v>
      </c>
      <c r="K766">
        <v>0</v>
      </c>
      <c r="L766">
        <v>0</v>
      </c>
      <c r="M766">
        <v>54.999999999999901</v>
      </c>
      <c r="N766">
        <v>57.322377816316902</v>
      </c>
      <c r="O766">
        <v>50.983989107407602</v>
      </c>
      <c r="P766">
        <v>54.699005951557098</v>
      </c>
      <c r="Q766">
        <v>54.570239140905201</v>
      </c>
      <c r="R766">
        <v>52.472492967884897</v>
      </c>
      <c r="S766">
        <v>53.735847742676903</v>
      </c>
      <c r="T766">
        <v>63</v>
      </c>
      <c r="U766">
        <v>50.526145699582301</v>
      </c>
      <c r="V766">
        <v>0</v>
      </c>
      <c r="W766">
        <v>0</v>
      </c>
      <c r="X766">
        <v>54.222232538022297</v>
      </c>
      <c r="Y766">
        <v>49.999999999999901</v>
      </c>
      <c r="Z766">
        <v>51.759094511743001</v>
      </c>
      <c r="AA766">
        <v>50.999999999999901</v>
      </c>
      <c r="AB766">
        <v>50.642250300760203</v>
      </c>
      <c r="AC766">
        <v>52</v>
      </c>
      <c r="AD766">
        <v>55</v>
      </c>
      <c r="AE766">
        <v>54.709026363943401</v>
      </c>
      <c r="AF766">
        <v>57</v>
      </c>
      <c r="AG766">
        <v>61</v>
      </c>
      <c r="AH766">
        <v>53.306152549352802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54.460107144356002</v>
      </c>
      <c r="AP766">
        <v>0</v>
      </c>
      <c r="AQ766">
        <v>0</v>
      </c>
      <c r="AR766">
        <v>0</v>
      </c>
      <c r="AS766">
        <v>98.381877239722797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55.453414809103101</v>
      </c>
      <c r="C767">
        <v>54.5393984056292</v>
      </c>
      <c r="D767">
        <v>56.107754151720798</v>
      </c>
      <c r="E767">
        <v>54.373304424622098</v>
      </c>
      <c r="F767">
        <v>53.944274383313299</v>
      </c>
      <c r="G767">
        <v>53.829643684399002</v>
      </c>
      <c r="H767">
        <v>117.102146381227</v>
      </c>
      <c r="I767">
        <v>53.157901228549797</v>
      </c>
      <c r="J767">
        <v>52.928032709494602</v>
      </c>
      <c r="K767">
        <v>49.999999999999901</v>
      </c>
      <c r="L767">
        <v>0</v>
      </c>
      <c r="M767">
        <v>55</v>
      </c>
      <c r="N767">
        <v>54.883404722517</v>
      </c>
      <c r="O767">
        <v>50.845415907640799</v>
      </c>
      <c r="P767">
        <v>53.482776541487603</v>
      </c>
      <c r="Q767">
        <v>54.672321143108299</v>
      </c>
      <c r="R767">
        <v>54.318798071415102</v>
      </c>
      <c r="S767">
        <v>53.0089836248574</v>
      </c>
      <c r="T767">
        <v>55.528634110777297</v>
      </c>
      <c r="U767">
        <v>50.489553510755201</v>
      </c>
      <c r="V767">
        <v>0</v>
      </c>
      <c r="W767">
        <v>0</v>
      </c>
      <c r="X767">
        <v>54.2074325797333</v>
      </c>
      <c r="Y767">
        <v>50</v>
      </c>
      <c r="Z767">
        <v>51.484634361445401</v>
      </c>
      <c r="AA767">
        <v>52.463082711327303</v>
      </c>
      <c r="AB767">
        <v>51.200343545387703</v>
      </c>
      <c r="AC767">
        <v>52.095478944309498</v>
      </c>
      <c r="AD767">
        <v>0</v>
      </c>
      <c r="AE767">
        <v>53.799485522611803</v>
      </c>
      <c r="AF767">
        <v>57</v>
      </c>
      <c r="AG767">
        <v>60.999999999999901</v>
      </c>
      <c r="AH767">
        <v>52.999999999999901</v>
      </c>
      <c r="AI767">
        <v>0</v>
      </c>
      <c r="AJ767">
        <v>0</v>
      </c>
      <c r="AK767">
        <v>0</v>
      </c>
      <c r="AL767">
        <v>50</v>
      </c>
      <c r="AM767">
        <v>0</v>
      </c>
      <c r="AN767">
        <v>0</v>
      </c>
      <c r="AO767">
        <v>54.3977376421686</v>
      </c>
      <c r="AP767">
        <v>0</v>
      </c>
      <c r="AQ767">
        <v>0</v>
      </c>
      <c r="AR767">
        <v>0</v>
      </c>
      <c r="AS767">
        <v>106.235252084633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57.013081412476303</v>
      </c>
      <c r="C768">
        <v>54.587195666542101</v>
      </c>
      <c r="D768">
        <v>55.196918321056003</v>
      </c>
      <c r="E768">
        <v>55.9170779767026</v>
      </c>
      <c r="F768">
        <v>53.941293225553601</v>
      </c>
      <c r="G768">
        <v>52.476511494374698</v>
      </c>
      <c r="H768">
        <v>110.98039035998499</v>
      </c>
      <c r="I768">
        <v>53.022983218818403</v>
      </c>
      <c r="J768">
        <v>52.9687949818628</v>
      </c>
      <c r="K768">
        <v>50.273990582707803</v>
      </c>
      <c r="L768">
        <v>0</v>
      </c>
      <c r="M768">
        <v>54.149154105304</v>
      </c>
      <c r="N768">
        <v>54.901161474694298</v>
      </c>
      <c r="O768">
        <v>50.585109850247598</v>
      </c>
      <c r="P768">
        <v>51.589884163275102</v>
      </c>
      <c r="Q768">
        <v>55.125253437721398</v>
      </c>
      <c r="R768">
        <v>55.382457967040601</v>
      </c>
      <c r="S768">
        <v>51.983224485233798</v>
      </c>
      <c r="T768">
        <v>60.302236064567197</v>
      </c>
      <c r="U768">
        <v>50</v>
      </c>
      <c r="V768">
        <v>0</v>
      </c>
      <c r="W768">
        <v>0</v>
      </c>
      <c r="X768">
        <v>54.247111087803603</v>
      </c>
      <c r="Y768">
        <v>0</v>
      </c>
      <c r="Z768">
        <v>50.264940965825197</v>
      </c>
      <c r="AA768">
        <v>53.308275532131198</v>
      </c>
      <c r="AB768">
        <v>51.628356905694602</v>
      </c>
      <c r="AC768">
        <v>53.301652371467597</v>
      </c>
      <c r="AD768">
        <v>53</v>
      </c>
      <c r="AE768">
        <v>52.227610910623198</v>
      </c>
      <c r="AF768">
        <v>0</v>
      </c>
      <c r="AG768">
        <v>61</v>
      </c>
      <c r="AH768">
        <v>0</v>
      </c>
      <c r="AI768">
        <v>0</v>
      </c>
      <c r="AJ768">
        <v>0</v>
      </c>
      <c r="AK768">
        <v>0</v>
      </c>
      <c r="AL768">
        <v>50</v>
      </c>
      <c r="AM768">
        <v>0</v>
      </c>
      <c r="AN768">
        <v>0</v>
      </c>
      <c r="AO768">
        <v>54.007085879195003</v>
      </c>
      <c r="AP768">
        <v>0</v>
      </c>
      <c r="AQ768">
        <v>0</v>
      </c>
      <c r="AR768">
        <v>0</v>
      </c>
      <c r="AS768">
        <v>110.0433108755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56.217067600141398</v>
      </c>
      <c r="C769">
        <v>54.794745419359998</v>
      </c>
      <c r="D769">
        <v>56.368162578016197</v>
      </c>
      <c r="E769">
        <v>58.292802248156498</v>
      </c>
      <c r="F769">
        <v>52.649333744372498</v>
      </c>
      <c r="G769">
        <v>51.6996855223273</v>
      </c>
      <c r="H769">
        <v>101.973883645981</v>
      </c>
      <c r="I769">
        <v>52.457645263356802</v>
      </c>
      <c r="J769">
        <v>55.515356994430803</v>
      </c>
      <c r="K769">
        <v>50.504418781475003</v>
      </c>
      <c r="L769">
        <v>0</v>
      </c>
      <c r="M769">
        <v>52</v>
      </c>
      <c r="N769">
        <v>55.598794805772897</v>
      </c>
      <c r="O769">
        <v>51</v>
      </c>
      <c r="P769">
        <v>52.743347200722503</v>
      </c>
      <c r="Q769">
        <v>55.438758821395801</v>
      </c>
      <c r="R769">
        <v>54.770967424654998</v>
      </c>
      <c r="S769">
        <v>51</v>
      </c>
      <c r="T769">
        <v>62.971743711656899</v>
      </c>
      <c r="U769">
        <v>51</v>
      </c>
      <c r="V769">
        <v>51</v>
      </c>
      <c r="W769">
        <v>0</v>
      </c>
      <c r="X769">
        <v>55.9303115385149</v>
      </c>
      <c r="Y769">
        <v>0</v>
      </c>
      <c r="Z769">
        <v>50.860855676732399</v>
      </c>
      <c r="AA769">
        <v>53.505648549837503</v>
      </c>
      <c r="AB769">
        <v>51.606794475042904</v>
      </c>
      <c r="AC769">
        <v>54</v>
      </c>
      <c r="AD769">
        <v>52.999999999999901</v>
      </c>
      <c r="AE769">
        <v>51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50</v>
      </c>
      <c r="AM769">
        <v>0</v>
      </c>
      <c r="AN769">
        <v>0</v>
      </c>
      <c r="AO769">
        <v>52.5894514482709</v>
      </c>
      <c r="AP769">
        <v>0</v>
      </c>
      <c r="AQ769">
        <v>0</v>
      </c>
      <c r="AR769">
        <v>0</v>
      </c>
      <c r="AS769">
        <v>104.463705603066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55.248225523906299</v>
      </c>
      <c r="C770">
        <v>53.893380022522898</v>
      </c>
      <c r="D770">
        <v>56.731993619451003</v>
      </c>
      <c r="E770">
        <v>59.594401263273603</v>
      </c>
      <c r="F770">
        <v>52.407968205763403</v>
      </c>
      <c r="G770">
        <v>52.283918288470097</v>
      </c>
      <c r="H770">
        <v>91.529621061264393</v>
      </c>
      <c r="I770">
        <v>51.999999999999901</v>
      </c>
      <c r="J770">
        <v>58.063710963524599</v>
      </c>
      <c r="K770">
        <v>50.718377010821499</v>
      </c>
      <c r="L770">
        <v>0</v>
      </c>
      <c r="M770">
        <v>52</v>
      </c>
      <c r="N770">
        <v>55.986934428591503</v>
      </c>
      <c r="O770">
        <v>0</v>
      </c>
      <c r="P770">
        <v>53.0005650605817</v>
      </c>
      <c r="Q770">
        <v>55.073481706754002</v>
      </c>
      <c r="R770">
        <v>54.7967188015432</v>
      </c>
      <c r="S770">
        <v>50.480371412806697</v>
      </c>
      <c r="T770">
        <v>66</v>
      </c>
      <c r="U770">
        <v>51</v>
      </c>
      <c r="V770">
        <v>51</v>
      </c>
      <c r="W770">
        <v>0</v>
      </c>
      <c r="X770">
        <v>55.392234034486101</v>
      </c>
      <c r="Y770">
        <v>0</v>
      </c>
      <c r="Z770">
        <v>52.545228075390902</v>
      </c>
      <c r="AA770">
        <v>52.977031664447303</v>
      </c>
      <c r="AB770">
        <v>51</v>
      </c>
      <c r="AC770">
        <v>54</v>
      </c>
      <c r="AD770">
        <v>53</v>
      </c>
      <c r="AE770">
        <v>51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52.5653337486985</v>
      </c>
      <c r="AP770">
        <v>0</v>
      </c>
      <c r="AQ770">
        <v>0</v>
      </c>
      <c r="AR770">
        <v>0</v>
      </c>
      <c r="AS770">
        <v>96.7845403365274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54.149363679941402</v>
      </c>
      <c r="C771">
        <v>53.312157742445002</v>
      </c>
      <c r="D771">
        <v>55.790812710526502</v>
      </c>
      <c r="E771">
        <v>56.000866264488302</v>
      </c>
      <c r="F771">
        <v>52.433086956824802</v>
      </c>
      <c r="G771">
        <v>51.423740090415599</v>
      </c>
      <c r="H771">
        <v>82.314306510280602</v>
      </c>
      <c r="I771">
        <v>0</v>
      </c>
      <c r="J771">
        <v>58.645893272976203</v>
      </c>
      <c r="K771">
        <v>51</v>
      </c>
      <c r="L771">
        <v>0</v>
      </c>
      <c r="M771">
        <v>52</v>
      </c>
      <c r="N771">
        <v>55.539515191834099</v>
      </c>
      <c r="O771">
        <v>0</v>
      </c>
      <c r="P771">
        <v>53.350900469442998</v>
      </c>
      <c r="Q771">
        <v>54.980473702636502</v>
      </c>
      <c r="R771">
        <v>55.106667650593401</v>
      </c>
      <c r="S771">
        <v>50.4709259224093</v>
      </c>
      <c r="T771">
        <v>0</v>
      </c>
      <c r="U771">
        <v>51</v>
      </c>
      <c r="V771">
        <v>50.872982603549197</v>
      </c>
      <c r="W771">
        <v>0</v>
      </c>
      <c r="X771">
        <v>54.056283274503201</v>
      </c>
      <c r="Y771">
        <v>0</v>
      </c>
      <c r="Z771">
        <v>54.414808282618502</v>
      </c>
      <c r="AA771">
        <v>52.982276531145502</v>
      </c>
      <c r="AB771">
        <v>51</v>
      </c>
      <c r="AC771">
        <v>0</v>
      </c>
      <c r="AD771">
        <v>52.999999999999901</v>
      </c>
      <c r="AE771">
        <v>51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52.105552774372001</v>
      </c>
      <c r="AP771">
        <v>0</v>
      </c>
      <c r="AQ771">
        <v>0</v>
      </c>
      <c r="AR771">
        <v>0</v>
      </c>
      <c r="AS771">
        <v>88.564919002697195</v>
      </c>
      <c r="AT771">
        <v>0</v>
      </c>
      <c r="AU771">
        <v>52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55.919255983734502</v>
      </c>
      <c r="C772">
        <v>54.260321857814503</v>
      </c>
      <c r="D772">
        <v>51.442574984963002</v>
      </c>
      <c r="E772">
        <v>55.365524795485697</v>
      </c>
      <c r="F772">
        <v>52.760652459349501</v>
      </c>
      <c r="G772">
        <v>51.676158578774697</v>
      </c>
      <c r="H772">
        <v>74.914882948671305</v>
      </c>
      <c r="I772">
        <v>0</v>
      </c>
      <c r="J772">
        <v>58.392052427716003</v>
      </c>
      <c r="K772">
        <v>50</v>
      </c>
      <c r="L772">
        <v>0</v>
      </c>
      <c r="M772">
        <v>55</v>
      </c>
      <c r="N772">
        <v>52.9643261505148</v>
      </c>
      <c r="O772">
        <v>53</v>
      </c>
      <c r="P772">
        <v>52.518147057078401</v>
      </c>
      <c r="Q772">
        <v>55.744435389570803</v>
      </c>
      <c r="R772">
        <v>52.6223274157947</v>
      </c>
      <c r="S772">
        <v>50.832033341108698</v>
      </c>
      <c r="T772">
        <v>0</v>
      </c>
      <c r="U772">
        <v>50.567836044814499</v>
      </c>
      <c r="V772">
        <v>51.356485346266801</v>
      </c>
      <c r="W772">
        <v>0</v>
      </c>
      <c r="X772">
        <v>54.060591145780101</v>
      </c>
      <c r="Y772">
        <v>52</v>
      </c>
      <c r="Z772">
        <v>55.346812071173296</v>
      </c>
      <c r="AA772">
        <v>52.182201036540903</v>
      </c>
      <c r="AB772">
        <v>0</v>
      </c>
      <c r="AC772">
        <v>0</v>
      </c>
      <c r="AD772">
        <v>0</v>
      </c>
      <c r="AE772">
        <v>50.999999999999901</v>
      </c>
      <c r="AF772">
        <v>51</v>
      </c>
      <c r="AG772">
        <v>50</v>
      </c>
      <c r="AH772">
        <v>50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50.779238650977902</v>
      </c>
      <c r="AP772">
        <v>0</v>
      </c>
      <c r="AQ772">
        <v>0</v>
      </c>
      <c r="AR772">
        <v>0</v>
      </c>
      <c r="AS772">
        <v>78.702465436817405</v>
      </c>
      <c r="AT772">
        <v>0</v>
      </c>
      <c r="AU772">
        <v>52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55.147247413820899</v>
      </c>
      <c r="C773">
        <v>54.976362534507899</v>
      </c>
      <c r="D773">
        <v>53.223858626989603</v>
      </c>
      <c r="E773">
        <v>56.014223698988303</v>
      </c>
      <c r="F773">
        <v>56.540232022750203</v>
      </c>
      <c r="G773">
        <v>52.472498141204902</v>
      </c>
      <c r="H773">
        <v>69.657476238229904</v>
      </c>
      <c r="I773">
        <v>0</v>
      </c>
      <c r="J773">
        <v>61.505318736847698</v>
      </c>
      <c r="K773">
        <v>50</v>
      </c>
      <c r="L773">
        <v>0</v>
      </c>
      <c r="M773">
        <v>54.999999999999901</v>
      </c>
      <c r="N773">
        <v>52.212545543651302</v>
      </c>
      <c r="O773">
        <v>53</v>
      </c>
      <c r="P773">
        <v>52.0004180397613</v>
      </c>
      <c r="Q773">
        <v>55.488727240219802</v>
      </c>
      <c r="R773">
        <v>50.918451007264103</v>
      </c>
      <c r="S773">
        <v>52.141183462212098</v>
      </c>
      <c r="T773">
        <v>0</v>
      </c>
      <c r="U773">
        <v>50.317248678725903</v>
      </c>
      <c r="V773">
        <v>51.329636607102302</v>
      </c>
      <c r="W773">
        <v>0</v>
      </c>
      <c r="X773">
        <v>53.729639844825002</v>
      </c>
      <c r="Y773">
        <v>52</v>
      </c>
      <c r="Z773">
        <v>54.389932138777901</v>
      </c>
      <c r="AA773">
        <v>51.302384531472597</v>
      </c>
      <c r="AB773">
        <v>50.999999999999901</v>
      </c>
      <c r="AC773">
        <v>0</v>
      </c>
      <c r="AD773">
        <v>0</v>
      </c>
      <c r="AE773">
        <v>51</v>
      </c>
      <c r="AF773">
        <v>51</v>
      </c>
      <c r="AG773">
        <v>50</v>
      </c>
      <c r="AH773">
        <v>50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50.655120089477002</v>
      </c>
      <c r="AP773">
        <v>0</v>
      </c>
      <c r="AQ773">
        <v>0</v>
      </c>
      <c r="AR773">
        <v>0</v>
      </c>
      <c r="AS773">
        <v>69.437783453665602</v>
      </c>
      <c r="AT773">
        <v>0</v>
      </c>
      <c r="AU773">
        <v>52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53.140132732753699</v>
      </c>
      <c r="C774">
        <v>55.078539410726499</v>
      </c>
      <c r="D774">
        <v>55.996339328072899</v>
      </c>
      <c r="E774">
        <v>56.448790891006396</v>
      </c>
      <c r="F774">
        <v>55.663268480851997</v>
      </c>
      <c r="G774">
        <v>54.535352959740997</v>
      </c>
      <c r="H774">
        <v>64.132931309533404</v>
      </c>
      <c r="I774">
        <v>0</v>
      </c>
      <c r="J774">
        <v>63.550142362650099</v>
      </c>
      <c r="K774">
        <v>50</v>
      </c>
      <c r="L774">
        <v>0</v>
      </c>
      <c r="M774">
        <v>55</v>
      </c>
      <c r="N774">
        <v>52.739646499253098</v>
      </c>
      <c r="O774">
        <v>53</v>
      </c>
      <c r="P774">
        <v>51.4501965955983</v>
      </c>
      <c r="Q774">
        <v>55.443618630362202</v>
      </c>
      <c r="R774">
        <v>50</v>
      </c>
      <c r="S774">
        <v>0</v>
      </c>
      <c r="T774">
        <v>53</v>
      </c>
      <c r="U774">
        <v>50</v>
      </c>
      <c r="V774">
        <v>50.541970646651102</v>
      </c>
      <c r="W774">
        <v>0</v>
      </c>
      <c r="X774">
        <v>52.748324502040298</v>
      </c>
      <c r="Y774">
        <v>51.281742978031303</v>
      </c>
      <c r="Z774">
        <v>54.5615573824115</v>
      </c>
      <c r="AA774">
        <v>51</v>
      </c>
      <c r="AB774">
        <v>51</v>
      </c>
      <c r="AC774">
        <v>0</v>
      </c>
      <c r="AD774">
        <v>50.999999999999901</v>
      </c>
      <c r="AE774">
        <v>0</v>
      </c>
      <c r="AF774">
        <v>51</v>
      </c>
      <c r="AG774">
        <v>50.339441383280302</v>
      </c>
      <c r="AH774">
        <v>50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50.502391163613503</v>
      </c>
      <c r="AP774">
        <v>0</v>
      </c>
      <c r="AQ774">
        <v>0</v>
      </c>
      <c r="AR774">
        <v>0</v>
      </c>
      <c r="AS774">
        <v>61.555886328196898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53.2051431920789</v>
      </c>
      <c r="C775">
        <v>55.013396356545897</v>
      </c>
      <c r="D775">
        <v>56.567407372478598</v>
      </c>
      <c r="E775">
        <v>56.496113412535699</v>
      </c>
      <c r="F775">
        <v>54.179671306632997</v>
      </c>
      <c r="G775">
        <v>51</v>
      </c>
      <c r="H775">
        <v>59.523392788273704</v>
      </c>
      <c r="I775">
        <v>0</v>
      </c>
      <c r="J775">
        <v>64.410482026382397</v>
      </c>
      <c r="K775">
        <v>0</v>
      </c>
      <c r="L775">
        <v>0</v>
      </c>
      <c r="M775">
        <v>0</v>
      </c>
      <c r="N775">
        <v>54.113231701606097</v>
      </c>
      <c r="O775">
        <v>53</v>
      </c>
      <c r="P775">
        <v>51.804884061430101</v>
      </c>
      <c r="Q775">
        <v>55.965555321609202</v>
      </c>
      <c r="R775">
        <v>50</v>
      </c>
      <c r="S775">
        <v>0</v>
      </c>
      <c r="T775">
        <v>52.932849596690303</v>
      </c>
      <c r="U775">
        <v>50</v>
      </c>
      <c r="V775">
        <v>50</v>
      </c>
      <c r="W775">
        <v>0</v>
      </c>
      <c r="X775">
        <v>50.487462118264702</v>
      </c>
      <c r="Y775">
        <v>50.413619369619902</v>
      </c>
      <c r="Z775">
        <v>53.391008292153202</v>
      </c>
      <c r="AA775">
        <v>54.809922685266201</v>
      </c>
      <c r="AB775">
        <v>51</v>
      </c>
      <c r="AC775">
        <v>0</v>
      </c>
      <c r="AD775">
        <v>50.932849596690303</v>
      </c>
      <c r="AE775">
        <v>0</v>
      </c>
      <c r="AF775">
        <v>51</v>
      </c>
      <c r="AG775">
        <v>51.447309532237298</v>
      </c>
      <c r="AH775">
        <v>50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50.501684202296097</v>
      </c>
      <c r="AP775">
        <v>0</v>
      </c>
      <c r="AQ775">
        <v>0</v>
      </c>
      <c r="AR775">
        <v>0</v>
      </c>
      <c r="AS775">
        <v>59.186057691207999</v>
      </c>
      <c r="AT775">
        <v>50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55.164864169618099</v>
      </c>
      <c r="C776">
        <v>54.1581819297257</v>
      </c>
      <c r="D776">
        <v>55.6410698913391</v>
      </c>
      <c r="E776">
        <v>55.243424504343899</v>
      </c>
      <c r="F776">
        <v>50.314456731304801</v>
      </c>
      <c r="G776">
        <v>51</v>
      </c>
      <c r="H776">
        <v>56.776568468454897</v>
      </c>
      <c r="I776">
        <v>0</v>
      </c>
      <c r="J776">
        <v>65.076889817372603</v>
      </c>
      <c r="K776">
        <v>0</v>
      </c>
      <c r="L776">
        <v>0</v>
      </c>
      <c r="M776">
        <v>0</v>
      </c>
      <c r="N776">
        <v>54.338368761574301</v>
      </c>
      <c r="O776">
        <v>0</v>
      </c>
      <c r="P776">
        <v>52</v>
      </c>
      <c r="Q776">
        <v>54.8317879420553</v>
      </c>
      <c r="R776">
        <v>49.999999999999901</v>
      </c>
      <c r="S776">
        <v>0</v>
      </c>
      <c r="T776">
        <v>52.3667701327496</v>
      </c>
      <c r="U776">
        <v>50</v>
      </c>
      <c r="V776">
        <v>0</v>
      </c>
      <c r="W776">
        <v>0</v>
      </c>
      <c r="X776">
        <v>50.3462677794952</v>
      </c>
      <c r="Y776">
        <v>50.497620644134798</v>
      </c>
      <c r="Z776">
        <v>52.323041608435503</v>
      </c>
      <c r="AA776">
        <v>55</v>
      </c>
      <c r="AB776">
        <v>0</v>
      </c>
      <c r="AC776">
        <v>0</v>
      </c>
      <c r="AD776">
        <v>50.3667701327496</v>
      </c>
      <c r="AE776">
        <v>0</v>
      </c>
      <c r="AF776">
        <v>0</v>
      </c>
      <c r="AG776">
        <v>52.017644227604201</v>
      </c>
      <c r="AH776">
        <v>50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55</v>
      </c>
      <c r="AP776">
        <v>0</v>
      </c>
      <c r="AQ776">
        <v>0</v>
      </c>
      <c r="AR776">
        <v>0</v>
      </c>
      <c r="AS776">
        <v>59.773005340298702</v>
      </c>
      <c r="AT776">
        <v>50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55.505559957091798</v>
      </c>
      <c r="C777">
        <v>53.336977041271297</v>
      </c>
      <c r="D777">
        <v>52</v>
      </c>
      <c r="E777">
        <v>54.360516397757401</v>
      </c>
      <c r="F777">
        <v>54.300470719198401</v>
      </c>
      <c r="G777">
        <v>51</v>
      </c>
      <c r="H777">
        <v>53.808803914695801</v>
      </c>
      <c r="I777">
        <v>0</v>
      </c>
      <c r="J777">
        <v>66.330531553888804</v>
      </c>
      <c r="K777">
        <v>0</v>
      </c>
      <c r="L777">
        <v>0</v>
      </c>
      <c r="M777">
        <v>0</v>
      </c>
      <c r="N777">
        <v>52.664740349054497</v>
      </c>
      <c r="O777">
        <v>0</v>
      </c>
      <c r="P777">
        <v>52</v>
      </c>
      <c r="Q777">
        <v>51.838707231153897</v>
      </c>
      <c r="R777">
        <v>50</v>
      </c>
      <c r="S777">
        <v>0</v>
      </c>
      <c r="T777">
        <v>52</v>
      </c>
      <c r="U777">
        <v>52.564055197668097</v>
      </c>
      <c r="V777">
        <v>0</v>
      </c>
      <c r="W777">
        <v>0</v>
      </c>
      <c r="X777">
        <v>52.9665994026739</v>
      </c>
      <c r="Y777">
        <v>50.8846172805507</v>
      </c>
      <c r="Z777">
        <v>52.107822605344303</v>
      </c>
      <c r="AA777">
        <v>55</v>
      </c>
      <c r="AB777">
        <v>0</v>
      </c>
      <c r="AC777">
        <v>0</v>
      </c>
      <c r="AD777">
        <v>49.999999999999901</v>
      </c>
      <c r="AE777">
        <v>55.999999999999901</v>
      </c>
      <c r="AF777">
        <v>0</v>
      </c>
      <c r="AG777">
        <v>52.828946620511502</v>
      </c>
      <c r="AH777">
        <v>50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55</v>
      </c>
      <c r="AP777">
        <v>0</v>
      </c>
      <c r="AQ777">
        <v>0</v>
      </c>
      <c r="AR777">
        <v>0</v>
      </c>
      <c r="AS777">
        <v>54.692296316695703</v>
      </c>
      <c r="AT777">
        <v>50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59.518503212113799</v>
      </c>
      <c r="C778">
        <v>52.7454295463194</v>
      </c>
      <c r="D778">
        <v>51.735265523298601</v>
      </c>
      <c r="E778">
        <v>53.705999950539898</v>
      </c>
      <c r="F778">
        <v>56</v>
      </c>
      <c r="G778">
        <v>0</v>
      </c>
      <c r="H778">
        <v>53.267132899571799</v>
      </c>
      <c r="I778">
        <v>0</v>
      </c>
      <c r="J778">
        <v>66.687244069152101</v>
      </c>
      <c r="K778">
        <v>0</v>
      </c>
      <c r="L778">
        <v>0</v>
      </c>
      <c r="M778">
        <v>56</v>
      </c>
      <c r="N778">
        <v>53.091855047114002</v>
      </c>
      <c r="O778">
        <v>0</v>
      </c>
      <c r="P778">
        <v>54.1041500056294</v>
      </c>
      <c r="Q778">
        <v>52.884642198202897</v>
      </c>
      <c r="R778">
        <v>51</v>
      </c>
      <c r="S778">
        <v>0</v>
      </c>
      <c r="T778">
        <v>52</v>
      </c>
      <c r="U778">
        <v>53.354817944681102</v>
      </c>
      <c r="V778">
        <v>0</v>
      </c>
      <c r="W778">
        <v>0</v>
      </c>
      <c r="X778">
        <v>57</v>
      </c>
      <c r="Y778">
        <v>0</v>
      </c>
      <c r="Z778">
        <v>52.478904284114499</v>
      </c>
      <c r="AA778">
        <v>0</v>
      </c>
      <c r="AB778">
        <v>0</v>
      </c>
      <c r="AC778">
        <v>0</v>
      </c>
      <c r="AD778">
        <v>50.651395414747398</v>
      </c>
      <c r="AE778">
        <v>54.559903732498</v>
      </c>
      <c r="AF778">
        <v>0</v>
      </c>
      <c r="AG778">
        <v>51.760379991463303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55</v>
      </c>
      <c r="AP778">
        <v>0</v>
      </c>
      <c r="AQ778">
        <v>0</v>
      </c>
      <c r="AR778">
        <v>0</v>
      </c>
      <c r="AS778">
        <v>0</v>
      </c>
      <c r="AT778">
        <v>50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58.925730462371298</v>
      </c>
      <c r="C779">
        <v>53.395476483663998</v>
      </c>
      <c r="D779">
        <v>51.488566329826597</v>
      </c>
      <c r="E779">
        <v>54.613536106577001</v>
      </c>
      <c r="F779">
        <v>55.082688912161501</v>
      </c>
      <c r="G779">
        <v>51</v>
      </c>
      <c r="H779">
        <v>53.9403255682344</v>
      </c>
      <c r="I779">
        <v>0</v>
      </c>
      <c r="J779">
        <v>65.087033979604001</v>
      </c>
      <c r="K779">
        <v>0</v>
      </c>
      <c r="L779">
        <v>0</v>
      </c>
      <c r="M779">
        <v>53.603951770507301</v>
      </c>
      <c r="N779">
        <v>53.619942410003503</v>
      </c>
      <c r="O779">
        <v>52</v>
      </c>
      <c r="P779">
        <v>55</v>
      </c>
      <c r="Q779">
        <v>54.815553497855298</v>
      </c>
      <c r="R779">
        <v>50.999999999999901</v>
      </c>
      <c r="S779">
        <v>0</v>
      </c>
      <c r="T779">
        <v>0</v>
      </c>
      <c r="U779">
        <v>53.537982219575298</v>
      </c>
      <c r="V779">
        <v>0</v>
      </c>
      <c r="W779">
        <v>0</v>
      </c>
      <c r="X779">
        <v>57</v>
      </c>
      <c r="Y779">
        <v>0</v>
      </c>
      <c r="Z779">
        <v>52.671945828381403</v>
      </c>
      <c r="AA779">
        <v>50</v>
      </c>
      <c r="AB779">
        <v>0</v>
      </c>
      <c r="AC779">
        <v>0</v>
      </c>
      <c r="AD779">
        <v>50.607315725912002</v>
      </c>
      <c r="AE779">
        <v>55.317168543058202</v>
      </c>
      <c r="AF779">
        <v>0</v>
      </c>
      <c r="AG779">
        <v>53.018414997872704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50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58.021707988808203</v>
      </c>
      <c r="C780">
        <v>56.323192343081402</v>
      </c>
      <c r="D780">
        <v>51.469256884846601</v>
      </c>
      <c r="E780">
        <v>53.460468915888299</v>
      </c>
      <c r="F780">
        <v>54.1736090987769</v>
      </c>
      <c r="G780">
        <v>50.726178691143701</v>
      </c>
      <c r="H780">
        <v>54.219627393229999</v>
      </c>
      <c r="I780">
        <v>50</v>
      </c>
      <c r="J780">
        <v>62.771912753143397</v>
      </c>
      <c r="K780">
        <v>0</v>
      </c>
      <c r="L780">
        <v>0</v>
      </c>
      <c r="M780">
        <v>52.994550769444402</v>
      </c>
      <c r="N780">
        <v>54.176488164701702</v>
      </c>
      <c r="O780">
        <v>52</v>
      </c>
      <c r="P780">
        <v>55</v>
      </c>
      <c r="Q780">
        <v>54.031180838296301</v>
      </c>
      <c r="R780">
        <v>51.3146329040068</v>
      </c>
      <c r="S780">
        <v>0</v>
      </c>
      <c r="T780">
        <v>51</v>
      </c>
      <c r="U780">
        <v>53.999999999999901</v>
      </c>
      <c r="V780">
        <v>0</v>
      </c>
      <c r="W780">
        <v>0</v>
      </c>
      <c r="X780">
        <v>57</v>
      </c>
      <c r="Y780">
        <v>0</v>
      </c>
      <c r="Z780">
        <v>52.592229345460098</v>
      </c>
      <c r="AA780">
        <v>50</v>
      </c>
      <c r="AB780">
        <v>0</v>
      </c>
      <c r="AC780">
        <v>0</v>
      </c>
      <c r="AD780">
        <v>50.403806560992699</v>
      </c>
      <c r="AE780">
        <v>58.130488130550397</v>
      </c>
      <c r="AF780">
        <v>0</v>
      </c>
      <c r="AG780">
        <v>53.095727442054098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50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52.525496942441002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57.240140576549997</v>
      </c>
      <c r="C781">
        <v>55.575122501258001</v>
      </c>
      <c r="D781">
        <v>51</v>
      </c>
      <c r="E781">
        <v>54.4822325474236</v>
      </c>
      <c r="F781">
        <v>52.746221246035098</v>
      </c>
      <c r="G781">
        <v>50.670816418872199</v>
      </c>
      <c r="H781">
        <v>53.143867235571001</v>
      </c>
      <c r="I781">
        <v>50</v>
      </c>
      <c r="J781">
        <v>61.679245485208099</v>
      </c>
      <c r="K781">
        <v>0</v>
      </c>
      <c r="L781">
        <v>0</v>
      </c>
      <c r="M781">
        <v>52.486433004215797</v>
      </c>
      <c r="N781">
        <v>53.939958735774603</v>
      </c>
      <c r="O781">
        <v>52</v>
      </c>
      <c r="P781">
        <v>0</v>
      </c>
      <c r="Q781">
        <v>52.853105269891699</v>
      </c>
      <c r="R781">
        <v>52</v>
      </c>
      <c r="S781">
        <v>0</v>
      </c>
      <c r="T781">
        <v>52.103197798651799</v>
      </c>
      <c r="U781">
        <v>0</v>
      </c>
      <c r="V781">
        <v>50</v>
      </c>
      <c r="W781">
        <v>0</v>
      </c>
      <c r="X781">
        <v>0</v>
      </c>
      <c r="Y781">
        <v>0</v>
      </c>
      <c r="Z781">
        <v>54</v>
      </c>
      <c r="AA781">
        <v>50</v>
      </c>
      <c r="AB781">
        <v>0</v>
      </c>
      <c r="AC781">
        <v>0</v>
      </c>
      <c r="AD781">
        <v>49.999999999999901</v>
      </c>
      <c r="AE781">
        <v>57.986819747337002</v>
      </c>
      <c r="AF781">
        <v>0</v>
      </c>
      <c r="AG781">
        <v>54.999999999999901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50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56.0066095333259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55.8430202117652</v>
      </c>
      <c r="C782">
        <v>53.709073073919399</v>
      </c>
      <c r="D782">
        <v>0</v>
      </c>
      <c r="E782">
        <v>57.820840520047398</v>
      </c>
      <c r="F782">
        <v>50.234732239551398</v>
      </c>
      <c r="G782">
        <v>50.411089549381302</v>
      </c>
      <c r="H782">
        <v>51.686504374462203</v>
      </c>
      <c r="I782">
        <v>50</v>
      </c>
      <c r="J782">
        <v>62.052607273235701</v>
      </c>
      <c r="K782">
        <v>0</v>
      </c>
      <c r="L782">
        <v>0</v>
      </c>
      <c r="M782">
        <v>53.495465441000299</v>
      </c>
      <c r="N782">
        <v>52.586843260509397</v>
      </c>
      <c r="O782">
        <v>52</v>
      </c>
      <c r="P782">
        <v>0</v>
      </c>
      <c r="Q782">
        <v>51</v>
      </c>
      <c r="R782">
        <v>54.734814124032198</v>
      </c>
      <c r="S782">
        <v>0</v>
      </c>
      <c r="T782">
        <v>54.466472047916497</v>
      </c>
      <c r="U782">
        <v>0</v>
      </c>
      <c r="V782">
        <v>49.999999999999901</v>
      </c>
      <c r="W782">
        <v>0</v>
      </c>
      <c r="X782">
        <v>0</v>
      </c>
      <c r="Y782">
        <v>0</v>
      </c>
      <c r="Z782">
        <v>0</v>
      </c>
      <c r="AA782">
        <v>50</v>
      </c>
      <c r="AB782">
        <v>0</v>
      </c>
      <c r="AC782">
        <v>0</v>
      </c>
      <c r="AD782">
        <v>0</v>
      </c>
      <c r="AE782">
        <v>56.612397044466199</v>
      </c>
      <c r="AF782">
        <v>0</v>
      </c>
      <c r="AG782">
        <v>0</v>
      </c>
      <c r="AH782">
        <v>0</v>
      </c>
      <c r="AI782">
        <v>0</v>
      </c>
      <c r="AJ782">
        <v>54</v>
      </c>
      <c r="AK782">
        <v>0</v>
      </c>
      <c r="AL782">
        <v>0</v>
      </c>
      <c r="AM782">
        <v>0</v>
      </c>
      <c r="AN782">
        <v>50</v>
      </c>
      <c r="AO782">
        <v>0</v>
      </c>
      <c r="AP782">
        <v>50</v>
      </c>
      <c r="AQ782">
        <v>0</v>
      </c>
      <c r="AR782">
        <v>0</v>
      </c>
      <c r="AS782">
        <v>0</v>
      </c>
      <c r="AT782">
        <v>57.063226108494703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54.2822534436146</v>
      </c>
      <c r="C783">
        <v>53.009944443967299</v>
      </c>
      <c r="D783">
        <v>53.789759198416903</v>
      </c>
      <c r="E783">
        <v>60.818798205808498</v>
      </c>
      <c r="F783">
        <v>50</v>
      </c>
      <c r="G783">
        <v>51</v>
      </c>
      <c r="H783">
        <v>51</v>
      </c>
      <c r="I783">
        <v>0</v>
      </c>
      <c r="J783">
        <v>62.165266165933197</v>
      </c>
      <c r="K783">
        <v>0</v>
      </c>
      <c r="L783">
        <v>0</v>
      </c>
      <c r="M783">
        <v>53.216575946338899</v>
      </c>
      <c r="N783">
        <v>50.133078202002302</v>
      </c>
      <c r="O783">
        <v>0</v>
      </c>
      <c r="P783">
        <v>0</v>
      </c>
      <c r="Q783">
        <v>51</v>
      </c>
      <c r="R783">
        <v>57.207208798300996</v>
      </c>
      <c r="S783">
        <v>0</v>
      </c>
      <c r="T783">
        <v>57</v>
      </c>
      <c r="U783">
        <v>0</v>
      </c>
      <c r="V783">
        <v>50.146586392021398</v>
      </c>
      <c r="W783">
        <v>0</v>
      </c>
      <c r="X783">
        <v>0</v>
      </c>
      <c r="Y783">
        <v>0</v>
      </c>
      <c r="Z783">
        <v>0</v>
      </c>
      <c r="AA783">
        <v>53</v>
      </c>
      <c r="AB783">
        <v>0</v>
      </c>
      <c r="AC783">
        <v>0</v>
      </c>
      <c r="AD783">
        <v>0</v>
      </c>
      <c r="AE783">
        <v>52.552605303568903</v>
      </c>
      <c r="AF783">
        <v>0</v>
      </c>
      <c r="AG783">
        <v>0</v>
      </c>
      <c r="AH783">
        <v>0</v>
      </c>
      <c r="AI783">
        <v>0</v>
      </c>
      <c r="AJ783">
        <v>54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50</v>
      </c>
      <c r="AQ783">
        <v>0</v>
      </c>
      <c r="AR783">
        <v>0</v>
      </c>
      <c r="AS783">
        <v>0</v>
      </c>
      <c r="AT783">
        <v>55.441688316924498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53.2361880950452</v>
      </c>
      <c r="C784">
        <v>52.501089189373602</v>
      </c>
      <c r="D784">
        <v>55.011021026904999</v>
      </c>
      <c r="E784">
        <v>60.376677551071303</v>
      </c>
      <c r="F784">
        <v>0</v>
      </c>
      <c r="G784">
        <v>51</v>
      </c>
      <c r="H784">
        <v>0</v>
      </c>
      <c r="I784">
        <v>0</v>
      </c>
      <c r="J784">
        <v>59.981425436333602</v>
      </c>
      <c r="K784">
        <v>0</v>
      </c>
      <c r="L784">
        <v>0</v>
      </c>
      <c r="M784">
        <v>0</v>
      </c>
      <c r="N784">
        <v>50</v>
      </c>
      <c r="O784">
        <v>54</v>
      </c>
      <c r="P784">
        <v>0</v>
      </c>
      <c r="Q784">
        <v>0</v>
      </c>
      <c r="R784">
        <v>57.3805341656834</v>
      </c>
      <c r="S784">
        <v>0</v>
      </c>
      <c r="T784">
        <v>57</v>
      </c>
      <c r="U784">
        <v>0</v>
      </c>
      <c r="V784">
        <v>51</v>
      </c>
      <c r="W784">
        <v>0</v>
      </c>
      <c r="X784">
        <v>0</v>
      </c>
      <c r="Y784">
        <v>54</v>
      </c>
      <c r="Z784">
        <v>53</v>
      </c>
      <c r="AA784">
        <v>52.002727595076301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63</v>
      </c>
      <c r="AH784">
        <v>0</v>
      </c>
      <c r="AI784">
        <v>0</v>
      </c>
      <c r="AJ784">
        <v>53.548326793217903</v>
      </c>
      <c r="AK784">
        <v>50.999999999999901</v>
      </c>
      <c r="AL784">
        <v>0</v>
      </c>
      <c r="AM784">
        <v>0</v>
      </c>
      <c r="AN784">
        <v>0</v>
      </c>
      <c r="AO784">
        <v>0</v>
      </c>
      <c r="AP784">
        <v>50</v>
      </c>
      <c r="AQ784">
        <v>0</v>
      </c>
      <c r="AR784">
        <v>0</v>
      </c>
      <c r="AS784">
        <v>0</v>
      </c>
      <c r="AT784">
        <v>54.962349968135399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52.9087361299393</v>
      </c>
      <c r="C785">
        <v>50.591615908809203</v>
      </c>
      <c r="D785">
        <v>56.117755306408398</v>
      </c>
      <c r="E785">
        <v>60.381564336582102</v>
      </c>
      <c r="F785">
        <v>0</v>
      </c>
      <c r="G785">
        <v>51</v>
      </c>
      <c r="H785">
        <v>0</v>
      </c>
      <c r="I785">
        <v>0</v>
      </c>
      <c r="J785">
        <v>56.795682697875797</v>
      </c>
      <c r="K785">
        <v>0</v>
      </c>
      <c r="L785">
        <v>0</v>
      </c>
      <c r="M785">
        <v>0</v>
      </c>
      <c r="N785">
        <v>59</v>
      </c>
      <c r="O785">
        <v>54</v>
      </c>
      <c r="P785">
        <v>55</v>
      </c>
      <c r="Q785">
        <v>0</v>
      </c>
      <c r="R785">
        <v>57</v>
      </c>
      <c r="S785">
        <v>0</v>
      </c>
      <c r="T785">
        <v>0</v>
      </c>
      <c r="U785">
        <v>0</v>
      </c>
      <c r="V785">
        <v>51</v>
      </c>
      <c r="W785">
        <v>0</v>
      </c>
      <c r="X785">
        <v>0</v>
      </c>
      <c r="Y785">
        <v>54</v>
      </c>
      <c r="Z785">
        <v>52.716824023858997</v>
      </c>
      <c r="AA785">
        <v>50.734546154936602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62.812730622399997</v>
      </c>
      <c r="AH785">
        <v>0</v>
      </c>
      <c r="AI785">
        <v>0</v>
      </c>
      <c r="AJ785">
        <v>49.999999999999901</v>
      </c>
      <c r="AK785">
        <v>50.976369079751699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54.773089263308002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52.430840200769197</v>
      </c>
      <c r="C786">
        <v>52.726494783665203</v>
      </c>
      <c r="D786">
        <v>57.175101284293497</v>
      </c>
      <c r="E786">
        <v>59.392094562030898</v>
      </c>
      <c r="F786">
        <v>0</v>
      </c>
      <c r="G786">
        <v>50.3697395816436</v>
      </c>
      <c r="H786">
        <v>51.940104449165098</v>
      </c>
      <c r="I786">
        <v>51</v>
      </c>
      <c r="J786">
        <v>55.515649355900401</v>
      </c>
      <c r="K786">
        <v>0</v>
      </c>
      <c r="L786">
        <v>0</v>
      </c>
      <c r="M786">
        <v>50</v>
      </c>
      <c r="N786">
        <v>59</v>
      </c>
      <c r="O786">
        <v>54</v>
      </c>
      <c r="P786">
        <v>55</v>
      </c>
      <c r="Q786">
        <v>0</v>
      </c>
      <c r="R786">
        <v>57</v>
      </c>
      <c r="S786">
        <v>0</v>
      </c>
      <c r="T786">
        <v>0</v>
      </c>
      <c r="U786">
        <v>52</v>
      </c>
      <c r="V786">
        <v>50.3697395816436</v>
      </c>
      <c r="W786">
        <v>0</v>
      </c>
      <c r="X786">
        <v>0</v>
      </c>
      <c r="Y786">
        <v>54</v>
      </c>
      <c r="Z786">
        <v>52.299261118265598</v>
      </c>
      <c r="AA786">
        <v>50</v>
      </c>
      <c r="AB786">
        <v>0</v>
      </c>
      <c r="AC786">
        <v>0</v>
      </c>
      <c r="AD786">
        <v>0</v>
      </c>
      <c r="AE786">
        <v>53</v>
      </c>
      <c r="AF786">
        <v>0</v>
      </c>
      <c r="AG786">
        <v>57.930177600323802</v>
      </c>
      <c r="AH786">
        <v>0</v>
      </c>
      <c r="AI786">
        <v>0</v>
      </c>
      <c r="AJ786">
        <v>49.999999999999901</v>
      </c>
      <c r="AK786">
        <v>51.092812610616001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53.8395827987842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52.206917583788801</v>
      </c>
      <c r="C787">
        <v>56.040842174964801</v>
      </c>
      <c r="D787">
        <v>58</v>
      </c>
      <c r="E787">
        <v>57.5747399262087</v>
      </c>
      <c r="F787">
        <v>52.177360322913401</v>
      </c>
      <c r="G787">
        <v>50</v>
      </c>
      <c r="H787">
        <v>51.9778964096934</v>
      </c>
      <c r="I787">
        <v>50.999999999999901</v>
      </c>
      <c r="J787">
        <v>53.363877158938102</v>
      </c>
      <c r="K787">
        <v>0</v>
      </c>
      <c r="L787">
        <v>0</v>
      </c>
      <c r="M787">
        <v>50</v>
      </c>
      <c r="N787">
        <v>55.738216270515402</v>
      </c>
      <c r="O787">
        <v>54</v>
      </c>
      <c r="P787">
        <v>55</v>
      </c>
      <c r="Q787">
        <v>0</v>
      </c>
      <c r="R787">
        <v>0</v>
      </c>
      <c r="S787">
        <v>0</v>
      </c>
      <c r="T787">
        <v>0</v>
      </c>
      <c r="U787">
        <v>52</v>
      </c>
      <c r="V787">
        <v>50</v>
      </c>
      <c r="W787">
        <v>0</v>
      </c>
      <c r="X787">
        <v>0</v>
      </c>
      <c r="Y787">
        <v>0</v>
      </c>
      <c r="Z787">
        <v>51.203985148935899</v>
      </c>
      <c r="AA787">
        <v>50</v>
      </c>
      <c r="AB787">
        <v>0</v>
      </c>
      <c r="AC787">
        <v>0</v>
      </c>
      <c r="AD787">
        <v>0</v>
      </c>
      <c r="AE787">
        <v>53</v>
      </c>
      <c r="AF787">
        <v>0</v>
      </c>
      <c r="AG787">
        <v>53.922576457524499</v>
      </c>
      <c r="AH787">
        <v>0</v>
      </c>
      <c r="AI787">
        <v>0</v>
      </c>
      <c r="AJ787">
        <v>50</v>
      </c>
      <c r="AK787">
        <v>51.788360940122303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53.786065560911098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52.779559867213699</v>
      </c>
      <c r="C788">
        <v>58.091437802001202</v>
      </c>
      <c r="D788">
        <v>51.197118760887001</v>
      </c>
      <c r="E788">
        <v>56.2459684306789</v>
      </c>
      <c r="F788">
        <v>53.046251317398401</v>
      </c>
      <c r="G788">
        <v>50</v>
      </c>
      <c r="H788">
        <v>51.165167078048597</v>
      </c>
      <c r="I788">
        <v>50.999999999999901</v>
      </c>
      <c r="J788">
        <v>54.292492704007898</v>
      </c>
      <c r="K788">
        <v>56.999999999999901</v>
      </c>
      <c r="L788">
        <v>0</v>
      </c>
      <c r="M788">
        <v>50</v>
      </c>
      <c r="N788">
        <v>52.832614730974797</v>
      </c>
      <c r="O788">
        <v>0</v>
      </c>
      <c r="P788">
        <v>55</v>
      </c>
      <c r="Q788">
        <v>0</v>
      </c>
      <c r="R788">
        <v>0</v>
      </c>
      <c r="S788">
        <v>0</v>
      </c>
      <c r="T788">
        <v>0</v>
      </c>
      <c r="U788">
        <v>55.187482176359097</v>
      </c>
      <c r="V788">
        <v>50</v>
      </c>
      <c r="W788">
        <v>0</v>
      </c>
      <c r="X788">
        <v>55.141272713178999</v>
      </c>
      <c r="Y788">
        <v>52</v>
      </c>
      <c r="Z788">
        <v>51.058000061757603</v>
      </c>
      <c r="AA788">
        <v>0</v>
      </c>
      <c r="AB788">
        <v>0</v>
      </c>
      <c r="AC788">
        <v>0</v>
      </c>
      <c r="AD788">
        <v>0</v>
      </c>
      <c r="AE788">
        <v>52.518590983834699</v>
      </c>
      <c r="AF788">
        <v>0</v>
      </c>
      <c r="AG788">
        <v>50.932488324692997</v>
      </c>
      <c r="AH788">
        <v>0</v>
      </c>
      <c r="AI788">
        <v>58</v>
      </c>
      <c r="AJ788">
        <v>50</v>
      </c>
      <c r="AK788">
        <v>52.822050882051499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53.986385907561697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52.955621068396098</v>
      </c>
      <c r="C789">
        <v>53.080707080455298</v>
      </c>
      <c r="D789">
        <v>51.995280147132199</v>
      </c>
      <c r="E789">
        <v>55.347335555103797</v>
      </c>
      <c r="F789">
        <v>54.406454203453897</v>
      </c>
      <c r="G789">
        <v>51</v>
      </c>
      <c r="H789">
        <v>50</v>
      </c>
      <c r="I789">
        <v>51</v>
      </c>
      <c r="J789">
        <v>55.113724296593404</v>
      </c>
      <c r="K789">
        <v>57</v>
      </c>
      <c r="L789">
        <v>50</v>
      </c>
      <c r="M789">
        <v>50</v>
      </c>
      <c r="N789">
        <v>50.370924513091602</v>
      </c>
      <c r="O789">
        <v>0</v>
      </c>
      <c r="P789">
        <v>56</v>
      </c>
      <c r="Q789">
        <v>0</v>
      </c>
      <c r="R789">
        <v>0</v>
      </c>
      <c r="S789">
        <v>0</v>
      </c>
      <c r="T789">
        <v>0</v>
      </c>
      <c r="U789">
        <v>58</v>
      </c>
      <c r="V789">
        <v>0</v>
      </c>
      <c r="W789">
        <v>0</v>
      </c>
      <c r="X789">
        <v>55.403933982860799</v>
      </c>
      <c r="Y789">
        <v>51.879674461608602</v>
      </c>
      <c r="Z789">
        <v>52.1357546020268</v>
      </c>
      <c r="AA789">
        <v>0</v>
      </c>
      <c r="AB789">
        <v>0</v>
      </c>
      <c r="AC789">
        <v>0</v>
      </c>
      <c r="AD789">
        <v>0</v>
      </c>
      <c r="AE789">
        <v>52</v>
      </c>
      <c r="AF789">
        <v>0</v>
      </c>
      <c r="AG789">
        <v>50</v>
      </c>
      <c r="AH789">
        <v>0</v>
      </c>
      <c r="AI789">
        <v>58</v>
      </c>
      <c r="AJ789">
        <v>49.999999999999901</v>
      </c>
      <c r="AK789">
        <v>55.075557435125397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53.584018742602098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53.325767539599497</v>
      </c>
      <c r="C790">
        <v>52.377885867418101</v>
      </c>
      <c r="D790">
        <v>52.173688870655504</v>
      </c>
      <c r="E790">
        <v>57.527972836614197</v>
      </c>
      <c r="F790">
        <v>55</v>
      </c>
      <c r="G790">
        <v>51</v>
      </c>
      <c r="H790">
        <v>50.963305754498997</v>
      </c>
      <c r="I790">
        <v>0</v>
      </c>
      <c r="J790">
        <v>54.477528531436903</v>
      </c>
      <c r="K790">
        <v>57</v>
      </c>
      <c r="L790">
        <v>50</v>
      </c>
      <c r="M790">
        <v>50</v>
      </c>
      <c r="N790">
        <v>51</v>
      </c>
      <c r="O790">
        <v>0</v>
      </c>
      <c r="P790">
        <v>56</v>
      </c>
      <c r="Q790">
        <v>0</v>
      </c>
      <c r="R790">
        <v>51</v>
      </c>
      <c r="S790">
        <v>0</v>
      </c>
      <c r="T790">
        <v>0</v>
      </c>
      <c r="U790">
        <v>58</v>
      </c>
      <c r="V790">
        <v>55</v>
      </c>
      <c r="W790">
        <v>0</v>
      </c>
      <c r="X790">
        <v>54.277216014660802</v>
      </c>
      <c r="Y790">
        <v>51.220216004319397</v>
      </c>
      <c r="Z790">
        <v>53.394653071579597</v>
      </c>
      <c r="AA790">
        <v>0</v>
      </c>
      <c r="AB790">
        <v>0</v>
      </c>
      <c r="AC790">
        <v>0</v>
      </c>
      <c r="AD790">
        <v>0</v>
      </c>
      <c r="AE790">
        <v>52</v>
      </c>
      <c r="AF790">
        <v>0</v>
      </c>
      <c r="AG790">
        <v>50</v>
      </c>
      <c r="AH790">
        <v>0</v>
      </c>
      <c r="AI790">
        <v>58</v>
      </c>
      <c r="AJ790">
        <v>49.999999999999901</v>
      </c>
      <c r="AK790">
        <v>55.253044032861197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55.771675186247897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52.683225717689503</v>
      </c>
      <c r="C791">
        <v>51.619531782934303</v>
      </c>
      <c r="D791">
        <v>53</v>
      </c>
      <c r="E791">
        <v>60.724904379817303</v>
      </c>
      <c r="F791">
        <v>53.832349625336299</v>
      </c>
      <c r="G791">
        <v>50.6665538204253</v>
      </c>
      <c r="H791">
        <v>52.536768825780399</v>
      </c>
      <c r="I791">
        <v>0</v>
      </c>
      <c r="J791">
        <v>56.495889667162103</v>
      </c>
      <c r="K791">
        <v>57</v>
      </c>
      <c r="L791">
        <v>50</v>
      </c>
      <c r="M791">
        <v>52.228328663504698</v>
      </c>
      <c r="N791">
        <v>51</v>
      </c>
      <c r="O791">
        <v>0</v>
      </c>
      <c r="P791">
        <v>56</v>
      </c>
      <c r="Q791">
        <v>0</v>
      </c>
      <c r="R791">
        <v>52.845049742667698</v>
      </c>
      <c r="S791">
        <v>0</v>
      </c>
      <c r="T791">
        <v>0</v>
      </c>
      <c r="U791">
        <v>0</v>
      </c>
      <c r="V791">
        <v>54.999999999999901</v>
      </c>
      <c r="W791">
        <v>0</v>
      </c>
      <c r="X791">
        <v>56.908660329129098</v>
      </c>
      <c r="Y791">
        <v>54.046952271426697</v>
      </c>
      <c r="Z791">
        <v>54.038987681453101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50</v>
      </c>
      <c r="AK791">
        <v>55.211799079136703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56.505946232236901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51.862551541424999</v>
      </c>
      <c r="C792">
        <v>52.487793311133203</v>
      </c>
      <c r="D792">
        <v>0</v>
      </c>
      <c r="E792">
        <v>59.328731463671403</v>
      </c>
      <c r="F792">
        <v>52</v>
      </c>
      <c r="G792">
        <v>50.6734136727056</v>
      </c>
      <c r="H792">
        <v>53</v>
      </c>
      <c r="I792">
        <v>0</v>
      </c>
      <c r="J792">
        <v>58.598704896935203</v>
      </c>
      <c r="K792">
        <v>0</v>
      </c>
      <c r="L792">
        <v>0</v>
      </c>
      <c r="M792">
        <v>51.984683002993101</v>
      </c>
      <c r="N792">
        <v>0</v>
      </c>
      <c r="O792">
        <v>0</v>
      </c>
      <c r="P792">
        <v>0</v>
      </c>
      <c r="Q792">
        <v>0</v>
      </c>
      <c r="R792">
        <v>55.019473823020498</v>
      </c>
      <c r="S792">
        <v>0</v>
      </c>
      <c r="T792">
        <v>51</v>
      </c>
      <c r="U792">
        <v>51</v>
      </c>
      <c r="V792">
        <v>54.999999999999901</v>
      </c>
      <c r="W792">
        <v>0</v>
      </c>
      <c r="X792">
        <v>55.190052240359897</v>
      </c>
      <c r="Y792">
        <v>56.347233981348801</v>
      </c>
      <c r="Z792">
        <v>54.842079319032699</v>
      </c>
      <c r="AA792">
        <v>0</v>
      </c>
      <c r="AB792">
        <v>0</v>
      </c>
      <c r="AC792">
        <v>0</v>
      </c>
      <c r="AD792">
        <v>52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53.504585419241202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56.736117848337202</v>
      </c>
      <c r="AU792">
        <v>0</v>
      </c>
      <c r="AV792">
        <v>0</v>
      </c>
      <c r="AW792">
        <v>55</v>
      </c>
      <c r="AX792">
        <v>0</v>
      </c>
    </row>
    <row r="793" spans="1:50" x14ac:dyDescent="0.25">
      <c r="A793">
        <v>203.982808022922</v>
      </c>
      <c r="B793">
        <v>51.599329160940897</v>
      </c>
      <c r="C793">
        <v>52.058045858449098</v>
      </c>
      <c r="D793">
        <v>52</v>
      </c>
      <c r="E793">
        <v>53.925705608482403</v>
      </c>
      <c r="F793">
        <v>52</v>
      </c>
      <c r="G793">
        <v>53.191364969819197</v>
      </c>
      <c r="H793">
        <v>50</v>
      </c>
      <c r="I793">
        <v>0</v>
      </c>
      <c r="J793">
        <v>53.818240325200598</v>
      </c>
      <c r="K793">
        <v>0</v>
      </c>
      <c r="L793">
        <v>0</v>
      </c>
      <c r="M793">
        <v>52.327710664796797</v>
      </c>
      <c r="N793">
        <v>0</v>
      </c>
      <c r="O793">
        <v>0</v>
      </c>
      <c r="P793">
        <v>0</v>
      </c>
      <c r="Q793">
        <v>0</v>
      </c>
      <c r="R793">
        <v>57.361097707031803</v>
      </c>
      <c r="S793">
        <v>0</v>
      </c>
      <c r="T793">
        <v>51</v>
      </c>
      <c r="U793">
        <v>51</v>
      </c>
      <c r="V793">
        <v>54.999999999999901</v>
      </c>
      <c r="W793">
        <v>0</v>
      </c>
      <c r="X793">
        <v>55.172840274223297</v>
      </c>
      <c r="Y793">
        <v>56.716247286206297</v>
      </c>
      <c r="Z793">
        <v>54.203289247904998</v>
      </c>
      <c r="AA793">
        <v>0</v>
      </c>
      <c r="AB793">
        <v>0</v>
      </c>
      <c r="AC793">
        <v>0</v>
      </c>
      <c r="AD793">
        <v>52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52.990336353525798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55.395366718456401</v>
      </c>
      <c r="AU793">
        <v>0</v>
      </c>
      <c r="AV793">
        <v>0</v>
      </c>
      <c r="AW793">
        <v>54.999999999999901</v>
      </c>
      <c r="AX793">
        <v>0</v>
      </c>
    </row>
    <row r="794" spans="1:50" x14ac:dyDescent="0.25">
      <c r="A794">
        <v>204.24068767908301</v>
      </c>
      <c r="B794">
        <v>52.421830373863003</v>
      </c>
      <c r="C794">
        <v>51.468467930480202</v>
      </c>
      <c r="D794">
        <v>52.370342956799298</v>
      </c>
      <c r="E794">
        <v>52.7453069217744</v>
      </c>
      <c r="F794">
        <v>51.999999999999901</v>
      </c>
      <c r="G794">
        <v>54.909152967546397</v>
      </c>
      <c r="H794">
        <v>50</v>
      </c>
      <c r="I794">
        <v>0</v>
      </c>
      <c r="J794">
        <v>52.121770612019297</v>
      </c>
      <c r="K794">
        <v>0</v>
      </c>
      <c r="L794">
        <v>0</v>
      </c>
      <c r="M794">
        <v>51.557967621305103</v>
      </c>
      <c r="N794">
        <v>0</v>
      </c>
      <c r="O794">
        <v>52</v>
      </c>
      <c r="P794">
        <v>0</v>
      </c>
      <c r="Q794">
        <v>0</v>
      </c>
      <c r="R794">
        <v>59</v>
      </c>
      <c r="S794">
        <v>0</v>
      </c>
      <c r="T794">
        <v>51</v>
      </c>
      <c r="U794">
        <v>51</v>
      </c>
      <c r="V794">
        <v>0</v>
      </c>
      <c r="W794">
        <v>51</v>
      </c>
      <c r="X794">
        <v>58.122932721473902</v>
      </c>
      <c r="Y794">
        <v>55.796169286003298</v>
      </c>
      <c r="Z794">
        <v>54</v>
      </c>
      <c r="AA794">
        <v>0</v>
      </c>
      <c r="AB794">
        <v>0</v>
      </c>
      <c r="AC794">
        <v>0</v>
      </c>
      <c r="AD794">
        <v>52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52</v>
      </c>
      <c r="AK794">
        <v>52.992475444172399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55.222228907868001</v>
      </c>
      <c r="AU794">
        <v>0</v>
      </c>
      <c r="AV794">
        <v>0</v>
      </c>
      <c r="AW794">
        <v>53.920142509800399</v>
      </c>
      <c r="AX794">
        <v>0</v>
      </c>
    </row>
    <row r="795" spans="1:50" x14ac:dyDescent="0.25">
      <c r="A795">
        <v>204.498567335243</v>
      </c>
      <c r="B795">
        <v>51.428519004842698</v>
      </c>
      <c r="C795">
        <v>51.628496282109197</v>
      </c>
      <c r="D795">
        <v>55.226946932839702</v>
      </c>
      <c r="E795">
        <v>52.211417076402199</v>
      </c>
      <c r="F795">
        <v>0</v>
      </c>
      <c r="G795">
        <v>55.6766348021158</v>
      </c>
      <c r="H795">
        <v>50</v>
      </c>
      <c r="I795">
        <v>0</v>
      </c>
      <c r="J795">
        <v>53.255844078963896</v>
      </c>
      <c r="K795">
        <v>0</v>
      </c>
      <c r="L795">
        <v>51</v>
      </c>
      <c r="M795">
        <v>53.538794172087002</v>
      </c>
      <c r="N795">
        <v>0</v>
      </c>
      <c r="O795">
        <v>52</v>
      </c>
      <c r="P795">
        <v>0</v>
      </c>
      <c r="Q795">
        <v>0</v>
      </c>
      <c r="R795">
        <v>0</v>
      </c>
      <c r="S795">
        <v>58</v>
      </c>
      <c r="T795">
        <v>52.648514898875902</v>
      </c>
      <c r="U795">
        <v>51</v>
      </c>
      <c r="V795">
        <v>55</v>
      </c>
      <c r="W795">
        <v>51</v>
      </c>
      <c r="X795">
        <v>61.996360946418797</v>
      </c>
      <c r="Y795">
        <v>54.793397303125602</v>
      </c>
      <c r="Z795">
        <v>53.999999999999901</v>
      </c>
      <c r="AA795">
        <v>51</v>
      </c>
      <c r="AB795">
        <v>0</v>
      </c>
      <c r="AC795">
        <v>0</v>
      </c>
      <c r="AD795">
        <v>52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52</v>
      </c>
      <c r="AK795">
        <v>52.626968405847997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54.8096537729174</v>
      </c>
      <c r="AU795">
        <v>0</v>
      </c>
      <c r="AV795">
        <v>0</v>
      </c>
      <c r="AW795">
        <v>54.423063616747299</v>
      </c>
      <c r="AX795">
        <v>0</v>
      </c>
    </row>
    <row r="796" spans="1:50" x14ac:dyDescent="0.25">
      <c r="A796">
        <v>204.756446991404</v>
      </c>
      <c r="B796">
        <v>52.426202477304699</v>
      </c>
      <c r="C796">
        <v>55.3295760237243</v>
      </c>
      <c r="D796">
        <v>56.4351266033839</v>
      </c>
      <c r="E796">
        <v>51.996053020881597</v>
      </c>
      <c r="F796">
        <v>0</v>
      </c>
      <c r="G796">
        <v>54.627433924265901</v>
      </c>
      <c r="H796">
        <v>0</v>
      </c>
      <c r="I796">
        <v>0</v>
      </c>
      <c r="J796">
        <v>53.891422675122598</v>
      </c>
      <c r="K796">
        <v>51</v>
      </c>
      <c r="L796">
        <v>51</v>
      </c>
      <c r="M796">
        <v>53.937511021620701</v>
      </c>
      <c r="N796">
        <v>0</v>
      </c>
      <c r="O796">
        <v>52</v>
      </c>
      <c r="P796">
        <v>0</v>
      </c>
      <c r="Q796">
        <v>0</v>
      </c>
      <c r="R796">
        <v>0</v>
      </c>
      <c r="S796">
        <v>57.999999999999901</v>
      </c>
      <c r="T796">
        <v>53</v>
      </c>
      <c r="U796">
        <v>0</v>
      </c>
      <c r="V796">
        <v>55</v>
      </c>
      <c r="W796">
        <v>51</v>
      </c>
      <c r="X796">
        <v>61.6795234843636</v>
      </c>
      <c r="Y796">
        <v>55.253348976367803</v>
      </c>
      <c r="Z796">
        <v>0</v>
      </c>
      <c r="AA796">
        <v>51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52</v>
      </c>
      <c r="AK796">
        <v>52.2247192500108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55.6880858540802</v>
      </c>
      <c r="AU796">
        <v>0</v>
      </c>
      <c r="AV796">
        <v>0</v>
      </c>
      <c r="AW796">
        <v>57.142219570320698</v>
      </c>
      <c r="AX796">
        <v>0</v>
      </c>
    </row>
    <row r="797" spans="1:50" x14ac:dyDescent="0.25">
      <c r="A797">
        <v>205.01432664756399</v>
      </c>
      <c r="B797">
        <v>52.442005464179097</v>
      </c>
      <c r="C797">
        <v>55.652918658424397</v>
      </c>
      <c r="D797">
        <v>53.756760698227303</v>
      </c>
      <c r="E797">
        <v>52.553373520140802</v>
      </c>
      <c r="F797">
        <v>0</v>
      </c>
      <c r="G797">
        <v>53.415062269572701</v>
      </c>
      <c r="H797">
        <v>0</v>
      </c>
      <c r="I797">
        <v>0</v>
      </c>
      <c r="J797">
        <v>53.219157334655598</v>
      </c>
      <c r="K797">
        <v>51</v>
      </c>
      <c r="L797">
        <v>51</v>
      </c>
      <c r="M797">
        <v>55.639867677194097</v>
      </c>
      <c r="N797">
        <v>0</v>
      </c>
      <c r="O797">
        <v>0</v>
      </c>
      <c r="P797">
        <v>50</v>
      </c>
      <c r="Q797">
        <v>0</v>
      </c>
      <c r="R797">
        <v>0</v>
      </c>
      <c r="S797">
        <v>58</v>
      </c>
      <c r="T797">
        <v>53</v>
      </c>
      <c r="U797">
        <v>0</v>
      </c>
      <c r="V797">
        <v>55</v>
      </c>
      <c r="W797">
        <v>0</v>
      </c>
      <c r="X797">
        <v>61.335734628997599</v>
      </c>
      <c r="Y797">
        <v>57.490575277341698</v>
      </c>
      <c r="Z797">
        <v>0</v>
      </c>
      <c r="AA797">
        <v>51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52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55.201282230052598</v>
      </c>
      <c r="AU797">
        <v>0</v>
      </c>
      <c r="AV797">
        <v>0</v>
      </c>
      <c r="AW797">
        <v>61.960448974595799</v>
      </c>
      <c r="AX797">
        <v>0</v>
      </c>
    </row>
    <row r="798" spans="1:50" x14ac:dyDescent="0.25">
      <c r="A798">
        <v>205.272206303724</v>
      </c>
      <c r="B798">
        <v>52.735351045660202</v>
      </c>
      <c r="C798">
        <v>53.930597639288003</v>
      </c>
      <c r="D798">
        <v>50.943318495830802</v>
      </c>
      <c r="E798">
        <v>52.644020883075697</v>
      </c>
      <c r="F798">
        <v>0</v>
      </c>
      <c r="G798">
        <v>52.301386706906797</v>
      </c>
      <c r="H798">
        <v>0</v>
      </c>
      <c r="I798">
        <v>52.269130811032497</v>
      </c>
      <c r="J798">
        <v>52.791817486005797</v>
      </c>
      <c r="K798">
        <v>51</v>
      </c>
      <c r="L798">
        <v>0</v>
      </c>
      <c r="M798">
        <v>0</v>
      </c>
      <c r="N798">
        <v>0</v>
      </c>
      <c r="O798">
        <v>0</v>
      </c>
      <c r="P798">
        <v>50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52</v>
      </c>
      <c r="X798">
        <v>63.647574478524596</v>
      </c>
      <c r="Y798">
        <v>58.978329107717101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52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55.028980802201502</v>
      </c>
      <c r="AU798">
        <v>0</v>
      </c>
      <c r="AV798">
        <v>0</v>
      </c>
      <c r="AW798">
        <v>65.972423775543405</v>
      </c>
      <c r="AX798">
        <v>0</v>
      </c>
    </row>
    <row r="799" spans="1:50" x14ac:dyDescent="0.25">
      <c r="A799">
        <v>205.53008595988501</v>
      </c>
      <c r="B799">
        <v>0</v>
      </c>
      <c r="C799">
        <v>53.080582432959297</v>
      </c>
      <c r="D799">
        <v>50.934280647586498</v>
      </c>
      <c r="E799">
        <v>52.975313592608799</v>
      </c>
      <c r="F799">
        <v>0</v>
      </c>
      <c r="G799">
        <v>53</v>
      </c>
      <c r="H799">
        <v>0</v>
      </c>
      <c r="I799">
        <v>53.056933249311001</v>
      </c>
      <c r="J799">
        <v>53.219304623391402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50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53.481663277876301</v>
      </c>
      <c r="X799">
        <v>65.583199241834905</v>
      </c>
      <c r="Y799">
        <v>54.335092458264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52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56.636011430889297</v>
      </c>
      <c r="AU799">
        <v>0</v>
      </c>
      <c r="AV799">
        <v>0</v>
      </c>
      <c r="AW799">
        <v>68.270008472326495</v>
      </c>
      <c r="AX799">
        <v>53</v>
      </c>
    </row>
    <row r="800" spans="1:50" x14ac:dyDescent="0.25">
      <c r="A800">
        <v>205.787965616045</v>
      </c>
      <c r="B800">
        <v>0</v>
      </c>
      <c r="C800">
        <v>52.6283062308406</v>
      </c>
      <c r="D800">
        <v>51.710514948501398</v>
      </c>
      <c r="E800">
        <v>56.730113714685302</v>
      </c>
      <c r="F800">
        <v>50</v>
      </c>
      <c r="G800">
        <v>0</v>
      </c>
      <c r="H800">
        <v>0</v>
      </c>
      <c r="I800">
        <v>53.056933249311001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50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53.952851336259599</v>
      </c>
      <c r="X800">
        <v>67.565035575259103</v>
      </c>
      <c r="Y800">
        <v>52.986204081575202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55.613741665910098</v>
      </c>
      <c r="AU800">
        <v>0</v>
      </c>
      <c r="AV800">
        <v>0</v>
      </c>
      <c r="AW800">
        <v>67.857162412080299</v>
      </c>
      <c r="AX800">
        <v>53</v>
      </c>
    </row>
    <row r="801" spans="1:50" x14ac:dyDescent="0.25">
      <c r="A801">
        <v>206.04584527220601</v>
      </c>
      <c r="B801">
        <v>0</v>
      </c>
      <c r="C801">
        <v>52.535057912302598</v>
      </c>
      <c r="D801">
        <v>52.994797744907402</v>
      </c>
      <c r="E801">
        <v>56.357168151538602</v>
      </c>
      <c r="F801">
        <v>49.999999999999901</v>
      </c>
      <c r="G801">
        <v>0</v>
      </c>
      <c r="H801">
        <v>0</v>
      </c>
      <c r="I801">
        <v>53.811443172557503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52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55.723090653545697</v>
      </c>
      <c r="X801">
        <v>66.707366901770698</v>
      </c>
      <c r="Y801">
        <v>54.287194241721998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54.986874859824098</v>
      </c>
      <c r="AU801">
        <v>0</v>
      </c>
      <c r="AV801">
        <v>0</v>
      </c>
      <c r="AW801">
        <v>70.332318807090601</v>
      </c>
      <c r="AX801">
        <v>53</v>
      </c>
    </row>
    <row r="802" spans="1:50" x14ac:dyDescent="0.25">
      <c r="A802">
        <v>206.30372492836599</v>
      </c>
      <c r="B802">
        <v>57</v>
      </c>
      <c r="C802">
        <v>54.637761066159001</v>
      </c>
      <c r="D802">
        <v>55.058171463972201</v>
      </c>
      <c r="E802">
        <v>55.077600462929098</v>
      </c>
      <c r="F802">
        <v>50</v>
      </c>
      <c r="G802">
        <v>0</v>
      </c>
      <c r="H802">
        <v>55</v>
      </c>
      <c r="I802">
        <v>0</v>
      </c>
      <c r="J802">
        <v>51</v>
      </c>
      <c r="K802">
        <v>0</v>
      </c>
      <c r="L802">
        <v>0</v>
      </c>
      <c r="M802">
        <v>0</v>
      </c>
      <c r="N802">
        <v>0</v>
      </c>
      <c r="O802">
        <v>52</v>
      </c>
      <c r="P802">
        <v>0</v>
      </c>
      <c r="Q802">
        <v>0</v>
      </c>
      <c r="R802">
        <v>52</v>
      </c>
      <c r="S802">
        <v>0</v>
      </c>
      <c r="T802">
        <v>0</v>
      </c>
      <c r="U802">
        <v>0</v>
      </c>
      <c r="V802">
        <v>0</v>
      </c>
      <c r="W802">
        <v>59.477075137303203</v>
      </c>
      <c r="X802">
        <v>63.671058905374899</v>
      </c>
      <c r="Y802">
        <v>52.999999999999901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53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52</v>
      </c>
      <c r="AU802">
        <v>0</v>
      </c>
      <c r="AV802">
        <v>0</v>
      </c>
      <c r="AW802">
        <v>73.093081984551702</v>
      </c>
      <c r="AX802">
        <v>51.2362041387236</v>
      </c>
    </row>
    <row r="803" spans="1:50" x14ac:dyDescent="0.25">
      <c r="A803">
        <v>206.561604584527</v>
      </c>
      <c r="B803">
        <v>56.3584630821235</v>
      </c>
      <c r="C803">
        <v>53.982639701029903</v>
      </c>
      <c r="D803">
        <v>57.546044649035302</v>
      </c>
      <c r="E803">
        <v>53.907713255117798</v>
      </c>
      <c r="F803">
        <v>56</v>
      </c>
      <c r="G803">
        <v>0</v>
      </c>
      <c r="H803">
        <v>55</v>
      </c>
      <c r="I803">
        <v>0</v>
      </c>
      <c r="J803">
        <v>51</v>
      </c>
      <c r="K803">
        <v>0</v>
      </c>
      <c r="L803">
        <v>0</v>
      </c>
      <c r="M803">
        <v>0</v>
      </c>
      <c r="N803">
        <v>0</v>
      </c>
      <c r="O803">
        <v>53.063668100229798</v>
      </c>
      <c r="P803">
        <v>0</v>
      </c>
      <c r="Q803">
        <v>0</v>
      </c>
      <c r="R803">
        <v>52</v>
      </c>
      <c r="S803">
        <v>0</v>
      </c>
      <c r="T803">
        <v>0</v>
      </c>
      <c r="U803">
        <v>0</v>
      </c>
      <c r="V803">
        <v>0</v>
      </c>
      <c r="W803">
        <v>60.537531341527902</v>
      </c>
      <c r="X803">
        <v>60.742586474144098</v>
      </c>
      <c r="Y803">
        <v>52.2022489248276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53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54.999999999999901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53</v>
      </c>
      <c r="AU803">
        <v>0</v>
      </c>
      <c r="AV803">
        <v>0</v>
      </c>
      <c r="AW803">
        <v>73.833796352507804</v>
      </c>
      <c r="AX803">
        <v>51</v>
      </c>
    </row>
    <row r="804" spans="1:50" x14ac:dyDescent="0.25">
      <c r="A804">
        <v>206.81948424068699</v>
      </c>
      <c r="B804">
        <v>53.7989602200294</v>
      </c>
      <c r="C804">
        <v>53.660291471096102</v>
      </c>
      <c r="D804">
        <v>57.481972401075097</v>
      </c>
      <c r="E804">
        <v>55.253746220946198</v>
      </c>
      <c r="F804">
        <v>55.999999999999901</v>
      </c>
      <c r="G804">
        <v>0</v>
      </c>
      <c r="H804">
        <v>55</v>
      </c>
      <c r="I804">
        <v>0</v>
      </c>
      <c r="J804">
        <v>51</v>
      </c>
      <c r="K804">
        <v>0</v>
      </c>
      <c r="L804">
        <v>0</v>
      </c>
      <c r="M804">
        <v>0</v>
      </c>
      <c r="N804">
        <v>0</v>
      </c>
      <c r="O804">
        <v>55.999999999999901</v>
      </c>
      <c r="P804">
        <v>0</v>
      </c>
      <c r="Q804">
        <v>0</v>
      </c>
      <c r="R804">
        <v>52</v>
      </c>
      <c r="S804">
        <v>0</v>
      </c>
      <c r="T804">
        <v>0</v>
      </c>
      <c r="U804">
        <v>0</v>
      </c>
      <c r="V804">
        <v>0</v>
      </c>
      <c r="W804">
        <v>62.389124967312803</v>
      </c>
      <c r="X804">
        <v>59.898760568658602</v>
      </c>
      <c r="Y804">
        <v>50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53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55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53</v>
      </c>
      <c r="AU804">
        <v>0</v>
      </c>
      <c r="AV804">
        <v>0</v>
      </c>
      <c r="AW804">
        <v>77.013572131179004</v>
      </c>
      <c r="AX804">
        <v>51</v>
      </c>
    </row>
    <row r="805" spans="1:50" x14ac:dyDescent="0.25">
      <c r="A805">
        <v>207.077363896848</v>
      </c>
      <c r="B805">
        <v>51.916194890689503</v>
      </c>
      <c r="C805">
        <v>52.580496231342998</v>
      </c>
      <c r="D805">
        <v>55.900351192336799</v>
      </c>
      <c r="E805">
        <v>56.554868403969003</v>
      </c>
      <c r="F805">
        <v>55.999999999999901</v>
      </c>
      <c r="G805">
        <v>0</v>
      </c>
      <c r="H805">
        <v>54</v>
      </c>
      <c r="I805">
        <v>0</v>
      </c>
      <c r="J805">
        <v>52</v>
      </c>
      <c r="K805">
        <v>0</v>
      </c>
      <c r="L805">
        <v>0</v>
      </c>
      <c r="M805">
        <v>0</v>
      </c>
      <c r="N805">
        <v>0</v>
      </c>
      <c r="O805">
        <v>55.999999999999901</v>
      </c>
      <c r="P805">
        <v>0</v>
      </c>
      <c r="Q805">
        <v>0</v>
      </c>
      <c r="R805">
        <v>51.999999999999901</v>
      </c>
      <c r="S805">
        <v>0</v>
      </c>
      <c r="T805">
        <v>0</v>
      </c>
      <c r="U805">
        <v>0</v>
      </c>
      <c r="V805">
        <v>0</v>
      </c>
      <c r="W805">
        <v>63.3988088171686</v>
      </c>
      <c r="X805">
        <v>59.946639594971202</v>
      </c>
      <c r="Y805">
        <v>51.395866603866601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53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55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53</v>
      </c>
      <c r="AU805">
        <v>0</v>
      </c>
      <c r="AV805">
        <v>0</v>
      </c>
      <c r="AW805">
        <v>81.244623002457502</v>
      </c>
      <c r="AX805">
        <v>51</v>
      </c>
    </row>
    <row r="806" spans="1:50" x14ac:dyDescent="0.25">
      <c r="A806">
        <v>207.33524355300801</v>
      </c>
      <c r="B806">
        <v>50.598760321420798</v>
      </c>
      <c r="C806">
        <v>0</v>
      </c>
      <c r="D806">
        <v>56.483303531043298</v>
      </c>
      <c r="E806">
        <v>57</v>
      </c>
      <c r="F806">
        <v>56</v>
      </c>
      <c r="G806">
        <v>0</v>
      </c>
      <c r="H806">
        <v>54</v>
      </c>
      <c r="I806">
        <v>0</v>
      </c>
      <c r="J806">
        <v>52</v>
      </c>
      <c r="K806">
        <v>0</v>
      </c>
      <c r="L806">
        <v>0</v>
      </c>
      <c r="M806">
        <v>0</v>
      </c>
      <c r="N806">
        <v>0</v>
      </c>
      <c r="O806">
        <v>56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65.971819741989904</v>
      </c>
      <c r="X806">
        <v>58.985797750337397</v>
      </c>
      <c r="Y806">
        <v>52.956679871974998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55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53</v>
      </c>
      <c r="AU806">
        <v>0</v>
      </c>
      <c r="AV806">
        <v>0</v>
      </c>
      <c r="AW806">
        <v>81.023877444938805</v>
      </c>
      <c r="AX806">
        <v>0</v>
      </c>
    </row>
    <row r="807" spans="1:50" x14ac:dyDescent="0.25">
      <c r="A807">
        <v>207.59312320916899</v>
      </c>
      <c r="B807">
        <v>50</v>
      </c>
      <c r="C807">
        <v>54.999999999999901</v>
      </c>
      <c r="D807">
        <v>58.123470158927397</v>
      </c>
      <c r="E807">
        <v>57</v>
      </c>
      <c r="F807">
        <v>0</v>
      </c>
      <c r="G807">
        <v>0</v>
      </c>
      <c r="H807">
        <v>53.999999999999901</v>
      </c>
      <c r="I807">
        <v>0</v>
      </c>
      <c r="J807">
        <v>52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67.811027116147201</v>
      </c>
      <c r="X807">
        <v>57.821827777901099</v>
      </c>
      <c r="Y807">
        <v>52.948819639050399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82.392919618232099</v>
      </c>
      <c r="AX807">
        <v>0</v>
      </c>
    </row>
    <row r="808" spans="1:50" x14ac:dyDescent="0.25">
      <c r="A808">
        <v>207.85100286532901</v>
      </c>
      <c r="B808">
        <v>50</v>
      </c>
      <c r="C808">
        <v>55</v>
      </c>
      <c r="D808">
        <v>58.870499519612501</v>
      </c>
      <c r="E808">
        <v>0</v>
      </c>
      <c r="F808">
        <v>51</v>
      </c>
      <c r="G808">
        <v>0</v>
      </c>
      <c r="H808">
        <v>62</v>
      </c>
      <c r="I808">
        <v>0</v>
      </c>
      <c r="J808">
        <v>51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69.052221096811806</v>
      </c>
      <c r="X808">
        <v>53.9703450166366</v>
      </c>
      <c r="Y808">
        <v>51.101560380043402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87.355679100862602</v>
      </c>
      <c r="AX808">
        <v>0</v>
      </c>
    </row>
    <row r="809" spans="1:50" x14ac:dyDescent="0.25">
      <c r="A809">
        <v>208.10888252148899</v>
      </c>
      <c r="B809">
        <v>0</v>
      </c>
      <c r="C809">
        <v>54.999999999999901</v>
      </c>
      <c r="D809">
        <v>57.277870835697897</v>
      </c>
      <c r="E809">
        <v>0</v>
      </c>
      <c r="F809">
        <v>51</v>
      </c>
      <c r="G809">
        <v>0</v>
      </c>
      <c r="H809">
        <v>59.761184342905601</v>
      </c>
      <c r="I809">
        <v>0</v>
      </c>
      <c r="J809">
        <v>51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50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69.647470381186196</v>
      </c>
      <c r="X809">
        <v>53.508665815481798</v>
      </c>
      <c r="Y809">
        <v>50.884534813917902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51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90.673075460947402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56.612447105946401</v>
      </c>
      <c r="E810">
        <v>0</v>
      </c>
      <c r="F810">
        <v>51</v>
      </c>
      <c r="G810">
        <v>0</v>
      </c>
      <c r="H810">
        <v>56.714412762929797</v>
      </c>
      <c r="I810">
        <v>0</v>
      </c>
      <c r="J810">
        <v>51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50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73.543943831381796</v>
      </c>
      <c r="X810">
        <v>51</v>
      </c>
      <c r="Y810">
        <v>50.683824531677402</v>
      </c>
      <c r="Z810">
        <v>0</v>
      </c>
      <c r="AA810">
        <v>0</v>
      </c>
      <c r="AB810">
        <v>0</v>
      </c>
      <c r="AC810">
        <v>49.999999999999901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89.5729378386647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53.932412991828102</v>
      </c>
      <c r="E811">
        <v>0</v>
      </c>
      <c r="F811">
        <v>51</v>
      </c>
      <c r="G811">
        <v>0</v>
      </c>
      <c r="H811">
        <v>52.337768314366997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50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73.787810324989096</v>
      </c>
      <c r="X811">
        <v>0</v>
      </c>
      <c r="Y811">
        <v>51</v>
      </c>
      <c r="Z811">
        <v>0</v>
      </c>
      <c r="AA811">
        <v>0</v>
      </c>
      <c r="AB811">
        <v>0</v>
      </c>
      <c r="AC811">
        <v>50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51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86.841338539993899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53.518869937291903</v>
      </c>
      <c r="E812">
        <v>50</v>
      </c>
      <c r="F812">
        <v>0</v>
      </c>
      <c r="G812">
        <v>0</v>
      </c>
      <c r="H812">
        <v>54.079152370905902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50</v>
      </c>
      <c r="R812">
        <v>0</v>
      </c>
      <c r="S812">
        <v>0</v>
      </c>
      <c r="T812">
        <v>0</v>
      </c>
      <c r="U812">
        <v>50</v>
      </c>
      <c r="V812">
        <v>0</v>
      </c>
      <c r="W812">
        <v>70.523576649199697</v>
      </c>
      <c r="X812">
        <v>0</v>
      </c>
      <c r="Y812">
        <v>51</v>
      </c>
      <c r="Z812">
        <v>0</v>
      </c>
      <c r="AA812">
        <v>0</v>
      </c>
      <c r="AB812">
        <v>0</v>
      </c>
      <c r="AC812">
        <v>50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51.853919702851599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81.503165002048803</v>
      </c>
      <c r="AX812">
        <v>0</v>
      </c>
    </row>
    <row r="813" spans="1:50" x14ac:dyDescent="0.25">
      <c r="A813">
        <v>209.14040114613101</v>
      </c>
      <c r="B813">
        <v>50</v>
      </c>
      <c r="C813">
        <v>0</v>
      </c>
      <c r="D813">
        <v>0</v>
      </c>
      <c r="E813">
        <v>50</v>
      </c>
      <c r="F813">
        <v>0</v>
      </c>
      <c r="G813">
        <v>0</v>
      </c>
      <c r="H813">
        <v>55.4801122076043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54.842735655381297</v>
      </c>
      <c r="V813">
        <v>0</v>
      </c>
      <c r="W813">
        <v>64.826089634668904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50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52.552445742907302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76.928672285272697</v>
      </c>
      <c r="AX813">
        <v>0</v>
      </c>
    </row>
    <row r="814" spans="1:50" x14ac:dyDescent="0.25">
      <c r="A814">
        <v>209.39828080229199</v>
      </c>
      <c r="B814">
        <v>50</v>
      </c>
      <c r="C814">
        <v>53</v>
      </c>
      <c r="D814">
        <v>52</v>
      </c>
      <c r="E814">
        <v>50</v>
      </c>
      <c r="F814">
        <v>0</v>
      </c>
      <c r="G814">
        <v>0</v>
      </c>
      <c r="H814">
        <v>55.493270086095897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58</v>
      </c>
      <c r="S814">
        <v>0</v>
      </c>
      <c r="T814">
        <v>0</v>
      </c>
      <c r="U814">
        <v>54.678156444406497</v>
      </c>
      <c r="V814">
        <v>0</v>
      </c>
      <c r="W814">
        <v>62.950018875984199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53.902768509397099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74.269000243796</v>
      </c>
      <c r="AX814">
        <v>0</v>
      </c>
    </row>
    <row r="815" spans="1:50" x14ac:dyDescent="0.25">
      <c r="A815">
        <v>209.65616045845201</v>
      </c>
      <c r="B815">
        <v>50</v>
      </c>
      <c r="C815">
        <v>53</v>
      </c>
      <c r="D815">
        <v>52</v>
      </c>
      <c r="E815">
        <v>0</v>
      </c>
      <c r="F815">
        <v>0</v>
      </c>
      <c r="G815">
        <v>0</v>
      </c>
      <c r="H815">
        <v>51.806056216512701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58</v>
      </c>
      <c r="S815">
        <v>0</v>
      </c>
      <c r="T815">
        <v>0</v>
      </c>
      <c r="U815">
        <v>57.833106209028301</v>
      </c>
      <c r="V815">
        <v>0</v>
      </c>
      <c r="W815">
        <v>59.202657610167499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55.038059621761199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71.508567821836394</v>
      </c>
      <c r="AX815">
        <v>0</v>
      </c>
    </row>
    <row r="816" spans="1:50" x14ac:dyDescent="0.25">
      <c r="A816">
        <v>209.91404011461299</v>
      </c>
      <c r="B816">
        <v>0</v>
      </c>
      <c r="C816">
        <v>53</v>
      </c>
      <c r="D816">
        <v>52.2902493745013</v>
      </c>
      <c r="E816">
        <v>0</v>
      </c>
      <c r="F816">
        <v>0</v>
      </c>
      <c r="G816">
        <v>0</v>
      </c>
      <c r="H816">
        <v>51.5640305522804</v>
      </c>
      <c r="I816">
        <v>0</v>
      </c>
      <c r="J816">
        <v>50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57.999999999999901</v>
      </c>
      <c r="S816">
        <v>0</v>
      </c>
      <c r="T816">
        <v>0</v>
      </c>
      <c r="U816">
        <v>58.772064531506103</v>
      </c>
      <c r="V816">
        <v>0</v>
      </c>
      <c r="W816">
        <v>55.925807356691301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58.019532929761702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64.628565203965593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53</v>
      </c>
      <c r="E817">
        <v>0</v>
      </c>
      <c r="F817">
        <v>0</v>
      </c>
      <c r="G817">
        <v>0</v>
      </c>
      <c r="H817">
        <v>52</v>
      </c>
      <c r="I817">
        <v>0</v>
      </c>
      <c r="J817">
        <v>50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50</v>
      </c>
      <c r="S817">
        <v>0</v>
      </c>
      <c r="T817">
        <v>0</v>
      </c>
      <c r="U817">
        <v>59.494884061732698</v>
      </c>
      <c r="V817">
        <v>0</v>
      </c>
      <c r="W817">
        <v>54.269496683668798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56.938787219599902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58.486886629054602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55.231053851821898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50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50.150256536192302</v>
      </c>
      <c r="S818">
        <v>0</v>
      </c>
      <c r="T818">
        <v>0</v>
      </c>
      <c r="U818">
        <v>62.311133786694398</v>
      </c>
      <c r="V818">
        <v>0</v>
      </c>
      <c r="W818">
        <v>53.846772882001602</v>
      </c>
      <c r="X818">
        <v>51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55.1204081615777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55.7401020265619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57.168586779956797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54.108198173785198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50.5054749465707</v>
      </c>
      <c r="S819">
        <v>50</v>
      </c>
      <c r="T819">
        <v>0</v>
      </c>
      <c r="U819">
        <v>63.744270279905201</v>
      </c>
      <c r="V819">
        <v>0</v>
      </c>
      <c r="W819">
        <v>52</v>
      </c>
      <c r="X819">
        <v>51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53.654690346716897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52</v>
      </c>
      <c r="AX819">
        <v>0</v>
      </c>
    </row>
    <row r="820" spans="1:50" x14ac:dyDescent="0.25">
      <c r="A820">
        <v>210.94555873925501</v>
      </c>
      <c r="B820">
        <v>51.999999999999901</v>
      </c>
      <c r="C820">
        <v>0</v>
      </c>
      <c r="D820">
        <v>57.999999999999901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50.910284873394197</v>
      </c>
      <c r="S820">
        <v>50</v>
      </c>
      <c r="T820">
        <v>0</v>
      </c>
      <c r="U820">
        <v>65.6339075524035</v>
      </c>
      <c r="V820">
        <v>0</v>
      </c>
      <c r="W820">
        <v>0</v>
      </c>
      <c r="X820">
        <v>51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55.500304218724096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52.594627477012303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55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51</v>
      </c>
      <c r="S821">
        <v>50</v>
      </c>
      <c r="T821">
        <v>0</v>
      </c>
      <c r="U821">
        <v>65.373608745178799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56.3492781862737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54.694877428151699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55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62.9616600610047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59</v>
      </c>
      <c r="AO822">
        <v>0</v>
      </c>
      <c r="AP822">
        <v>56.347358710613399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55.343540207340197</v>
      </c>
      <c r="C823">
        <v>54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61.618776324308101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55.505811103736399</v>
      </c>
      <c r="AO823">
        <v>0</v>
      </c>
      <c r="AP823">
        <v>53.7077004244302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54.083304443198799</v>
      </c>
      <c r="C824">
        <v>54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59.2555692088482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53.726718483077498</v>
      </c>
      <c r="AO824">
        <v>0</v>
      </c>
      <c r="AP824">
        <v>52.414134864726897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51</v>
      </c>
      <c r="C825">
        <v>54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51</v>
      </c>
      <c r="K825">
        <v>0</v>
      </c>
      <c r="L825">
        <v>50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53</v>
      </c>
      <c r="S825">
        <v>0</v>
      </c>
      <c r="T825">
        <v>0</v>
      </c>
      <c r="U825">
        <v>56.283730554972699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53.309374805733299</v>
      </c>
      <c r="AO825">
        <v>0</v>
      </c>
      <c r="AP825">
        <v>50.5102869322888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51</v>
      </c>
      <c r="C826">
        <v>54</v>
      </c>
      <c r="D826">
        <v>51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50.6625505523943</v>
      </c>
      <c r="K826">
        <v>0</v>
      </c>
      <c r="L826">
        <v>50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53</v>
      </c>
      <c r="S826">
        <v>0</v>
      </c>
      <c r="T826">
        <v>0</v>
      </c>
      <c r="U826">
        <v>55.597029716337303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53.776629436752103</v>
      </c>
      <c r="AO826">
        <v>0</v>
      </c>
      <c r="AP826">
        <v>50.9881290593747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51</v>
      </c>
      <c r="C827">
        <v>0</v>
      </c>
      <c r="D827">
        <v>51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50.233500828073801</v>
      </c>
      <c r="K827">
        <v>0</v>
      </c>
      <c r="L827">
        <v>50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53</v>
      </c>
      <c r="S827">
        <v>0</v>
      </c>
      <c r="T827">
        <v>0</v>
      </c>
      <c r="U827">
        <v>58.437785804084001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53.9777582162152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54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50</v>
      </c>
      <c r="K828">
        <v>0</v>
      </c>
      <c r="L828">
        <v>49.999999999999901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53</v>
      </c>
      <c r="S828">
        <v>0</v>
      </c>
      <c r="T828">
        <v>0</v>
      </c>
      <c r="U828">
        <v>58.404233602306498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53.072809209309099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54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51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50</v>
      </c>
      <c r="K829">
        <v>0</v>
      </c>
      <c r="L829">
        <v>50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54.503719017818497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53.643778328767802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54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51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52.819661486628902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54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51</v>
      </c>
      <c r="C831">
        <v>0</v>
      </c>
      <c r="D831">
        <v>0</v>
      </c>
      <c r="E831">
        <v>0</v>
      </c>
      <c r="F831">
        <v>52</v>
      </c>
      <c r="G831">
        <v>0</v>
      </c>
      <c r="H831">
        <v>51</v>
      </c>
      <c r="I831">
        <v>0</v>
      </c>
      <c r="J831">
        <v>58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52.502055406759503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51</v>
      </c>
      <c r="C832">
        <v>0</v>
      </c>
      <c r="D832">
        <v>0</v>
      </c>
      <c r="E832">
        <v>0</v>
      </c>
      <c r="F832">
        <v>53.833602430282298</v>
      </c>
      <c r="G832">
        <v>0</v>
      </c>
      <c r="H832">
        <v>51</v>
      </c>
      <c r="I832">
        <v>0</v>
      </c>
      <c r="J832">
        <v>58</v>
      </c>
      <c r="K832">
        <v>0</v>
      </c>
      <c r="L832">
        <v>0</v>
      </c>
      <c r="M832">
        <v>0</v>
      </c>
      <c r="N832">
        <v>0</v>
      </c>
      <c r="O832">
        <v>51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52.282847540297297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51</v>
      </c>
      <c r="C833">
        <v>0</v>
      </c>
      <c r="D833">
        <v>0</v>
      </c>
      <c r="E833">
        <v>0</v>
      </c>
      <c r="F833">
        <v>54.437402166059996</v>
      </c>
      <c r="G833">
        <v>0</v>
      </c>
      <c r="H833">
        <v>50.043847725880397</v>
      </c>
      <c r="I833">
        <v>0</v>
      </c>
      <c r="J833">
        <v>57.330162169770198</v>
      </c>
      <c r="K833">
        <v>0</v>
      </c>
      <c r="L833">
        <v>0</v>
      </c>
      <c r="M833">
        <v>0</v>
      </c>
      <c r="N833">
        <v>0</v>
      </c>
      <c r="O833">
        <v>51.076399591991603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51</v>
      </c>
      <c r="C834">
        <v>51</v>
      </c>
      <c r="D834">
        <v>0</v>
      </c>
      <c r="E834">
        <v>0</v>
      </c>
      <c r="F834">
        <v>55.565566520793503</v>
      </c>
      <c r="G834">
        <v>0</v>
      </c>
      <c r="H834">
        <v>51.0058770133978</v>
      </c>
      <c r="I834">
        <v>0</v>
      </c>
      <c r="J834">
        <v>56.663417501270501</v>
      </c>
      <c r="K834">
        <v>0</v>
      </c>
      <c r="L834">
        <v>0</v>
      </c>
      <c r="M834">
        <v>0</v>
      </c>
      <c r="N834">
        <v>0</v>
      </c>
      <c r="O834">
        <v>54.432275994624597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50.999999999999901</v>
      </c>
      <c r="D835">
        <v>0</v>
      </c>
      <c r="E835">
        <v>0</v>
      </c>
      <c r="F835">
        <v>51.465951955629798</v>
      </c>
      <c r="G835">
        <v>0</v>
      </c>
      <c r="H835">
        <v>51.0058770133978</v>
      </c>
      <c r="I835">
        <v>0</v>
      </c>
      <c r="J835">
        <v>55.999999999999901</v>
      </c>
      <c r="K835">
        <v>0</v>
      </c>
      <c r="L835">
        <v>0</v>
      </c>
      <c r="M835">
        <v>0</v>
      </c>
      <c r="N835">
        <v>0</v>
      </c>
      <c r="O835">
        <v>55.814579979693299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50.999999999999901</v>
      </c>
      <c r="D836">
        <v>0</v>
      </c>
      <c r="E836">
        <v>0</v>
      </c>
      <c r="F836">
        <v>50.800494853673499</v>
      </c>
      <c r="G836">
        <v>0</v>
      </c>
      <c r="H836">
        <v>51.548219402530002</v>
      </c>
      <c r="I836">
        <v>0</v>
      </c>
      <c r="J836">
        <v>51.941331200492499</v>
      </c>
      <c r="K836">
        <v>0</v>
      </c>
      <c r="L836">
        <v>0</v>
      </c>
      <c r="M836">
        <v>0</v>
      </c>
      <c r="N836">
        <v>0</v>
      </c>
      <c r="O836">
        <v>58</v>
      </c>
      <c r="P836">
        <v>0</v>
      </c>
      <c r="Q836">
        <v>51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54.150616695397702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51</v>
      </c>
      <c r="D837">
        <v>0</v>
      </c>
      <c r="E837">
        <v>0</v>
      </c>
      <c r="F837">
        <v>51.3345744009942</v>
      </c>
      <c r="G837">
        <v>0</v>
      </c>
      <c r="H837">
        <v>0</v>
      </c>
      <c r="I837">
        <v>0</v>
      </c>
      <c r="J837">
        <v>50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51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56.5071197282452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54.542762245673799</v>
      </c>
      <c r="G838">
        <v>0</v>
      </c>
      <c r="H838">
        <v>0</v>
      </c>
      <c r="I838">
        <v>0</v>
      </c>
      <c r="J838">
        <v>49.999999999999901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53.155476724492203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56.7128452162504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57.011704151034799</v>
      </c>
      <c r="G839">
        <v>0</v>
      </c>
      <c r="H839">
        <v>0</v>
      </c>
      <c r="I839">
        <v>0</v>
      </c>
      <c r="J839">
        <v>50.314127950799197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54.654694597289001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55.224944633169798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57.307031970278999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54.941259044168604</v>
      </c>
      <c r="G840">
        <v>0</v>
      </c>
      <c r="H840">
        <v>0</v>
      </c>
      <c r="I840">
        <v>0</v>
      </c>
      <c r="J840">
        <v>51.026840834456003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56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56.767156743541797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59.558762071884303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54.406869357942398</v>
      </c>
      <c r="G841">
        <v>0</v>
      </c>
      <c r="H841">
        <v>0</v>
      </c>
      <c r="I841">
        <v>0</v>
      </c>
      <c r="J841">
        <v>51.497077421682903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62.2203351117574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62.902713553561902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54.373725473872398</v>
      </c>
      <c r="G842">
        <v>0</v>
      </c>
      <c r="H842">
        <v>0</v>
      </c>
      <c r="I842">
        <v>0</v>
      </c>
      <c r="J842">
        <v>58.043618603388403</v>
      </c>
      <c r="K842">
        <v>0</v>
      </c>
      <c r="L842">
        <v>0</v>
      </c>
      <c r="M842">
        <v>51</v>
      </c>
      <c r="N842">
        <v>0</v>
      </c>
      <c r="O842">
        <v>0</v>
      </c>
      <c r="P842">
        <v>0</v>
      </c>
      <c r="Q842">
        <v>51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73.505528542413799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65.504673233118794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55</v>
      </c>
      <c r="C843">
        <v>54</v>
      </c>
      <c r="D843">
        <v>0</v>
      </c>
      <c r="E843">
        <v>0</v>
      </c>
      <c r="F843">
        <v>55.262456218296599</v>
      </c>
      <c r="G843">
        <v>0</v>
      </c>
      <c r="H843">
        <v>0</v>
      </c>
      <c r="I843">
        <v>0</v>
      </c>
      <c r="J843">
        <v>60.249910335207097</v>
      </c>
      <c r="K843">
        <v>0</v>
      </c>
      <c r="L843">
        <v>0</v>
      </c>
      <c r="M843">
        <v>51</v>
      </c>
      <c r="N843">
        <v>0</v>
      </c>
      <c r="O843">
        <v>0</v>
      </c>
      <c r="P843">
        <v>0</v>
      </c>
      <c r="Q843">
        <v>50.999999999999901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86.904890202482704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66.032018154484305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55</v>
      </c>
      <c r="C844">
        <v>54</v>
      </c>
      <c r="D844">
        <v>0</v>
      </c>
      <c r="E844">
        <v>0</v>
      </c>
      <c r="F844">
        <v>57.143826541707597</v>
      </c>
      <c r="G844">
        <v>0</v>
      </c>
      <c r="H844">
        <v>0</v>
      </c>
      <c r="I844">
        <v>0</v>
      </c>
      <c r="J844">
        <v>57.995563902087902</v>
      </c>
      <c r="K844">
        <v>0</v>
      </c>
      <c r="L844">
        <v>0</v>
      </c>
      <c r="M844">
        <v>51</v>
      </c>
      <c r="N844">
        <v>0</v>
      </c>
      <c r="O844">
        <v>0</v>
      </c>
      <c r="P844">
        <v>0</v>
      </c>
      <c r="Q844">
        <v>50.999999999999901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104.02650229718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68.011629300217294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55</v>
      </c>
      <c r="C845">
        <v>54</v>
      </c>
      <c r="D845">
        <v>0</v>
      </c>
      <c r="E845">
        <v>0</v>
      </c>
      <c r="F845">
        <v>57.640743580289303</v>
      </c>
      <c r="G845">
        <v>0</v>
      </c>
      <c r="H845">
        <v>0</v>
      </c>
      <c r="I845">
        <v>0</v>
      </c>
      <c r="J845">
        <v>50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51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122.03811014006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70.034464306231996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56</v>
      </c>
      <c r="G846">
        <v>0</v>
      </c>
      <c r="H846">
        <v>0</v>
      </c>
      <c r="I846">
        <v>0</v>
      </c>
      <c r="J846">
        <v>51.943777613695801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139.59557945033399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69.896672012502407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56</v>
      </c>
      <c r="G847">
        <v>0</v>
      </c>
      <c r="H847">
        <v>0</v>
      </c>
      <c r="I847">
        <v>0</v>
      </c>
      <c r="J847">
        <v>53.146434235266902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153.899750145431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69.325149069813307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54.519754131916599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167.59500538635501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69.043965908217402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55.4552875553183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174.315471402051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69.491121205718898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53.987989955071697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166.93000980953801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65.015526795812093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53.555379533771699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154.133899467134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61.426899275033499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52.746766808713701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142.055918298835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59.086205588160702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56.392276662352401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128.350507619034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56.986864306554601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57.069709614563898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114.746706751643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56.422624998083599</v>
      </c>
      <c r="AT854">
        <v>0</v>
      </c>
      <c r="AU854">
        <v>0</v>
      </c>
      <c r="AV854">
        <v>54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52</v>
      </c>
      <c r="J855">
        <v>58.167875173363797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101.140557988468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52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54.461227355534099</v>
      </c>
      <c r="AT855">
        <v>0</v>
      </c>
      <c r="AU855">
        <v>0</v>
      </c>
      <c r="AV855">
        <v>53.363545445370299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54.927935367250697</v>
      </c>
      <c r="J856">
        <v>57.353899111752099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89.999563069432199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52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49.999999999999901</v>
      </c>
      <c r="AT856">
        <v>0</v>
      </c>
      <c r="AU856">
        <v>0</v>
      </c>
      <c r="AV856">
        <v>52.016848835326201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56.5018281892809</v>
      </c>
      <c r="J857">
        <v>57.655158436657999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52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79.250289032137502</v>
      </c>
      <c r="AB857">
        <v>51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52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49.999999999999901</v>
      </c>
      <c r="AT857">
        <v>0</v>
      </c>
      <c r="AU857">
        <v>0</v>
      </c>
      <c r="AV857">
        <v>52.117399657817899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56.456288951416198</v>
      </c>
      <c r="J858">
        <v>54.678371460904302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52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68.685461306763102</v>
      </c>
      <c r="AB858">
        <v>51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52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50</v>
      </c>
      <c r="AT858">
        <v>0</v>
      </c>
      <c r="AU858">
        <v>0</v>
      </c>
      <c r="AV858">
        <v>53.274468417625997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54.492385210054699</v>
      </c>
      <c r="J859">
        <v>55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52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61.323038437811597</v>
      </c>
      <c r="AB859">
        <v>51.057280008012199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50.999999999999901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54.306423647022598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53.1964634815401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57.9895605911112</v>
      </c>
      <c r="AB860">
        <v>52.7304144415819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51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53.506821346045399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52.534591941185198</v>
      </c>
      <c r="J861">
        <v>0</v>
      </c>
      <c r="K861">
        <v>0</v>
      </c>
      <c r="L861">
        <v>0</v>
      </c>
      <c r="M861">
        <v>0</v>
      </c>
      <c r="N861">
        <v>51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57.994710842676099</v>
      </c>
      <c r="AB861">
        <v>53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50.6340170323761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53.754242071363599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54</v>
      </c>
      <c r="J862">
        <v>0</v>
      </c>
      <c r="K862">
        <v>0</v>
      </c>
      <c r="L862">
        <v>0</v>
      </c>
      <c r="M862">
        <v>0</v>
      </c>
      <c r="N862">
        <v>51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56.548913940011197</v>
      </c>
      <c r="AB862">
        <v>54.424660437491703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50.4155207025481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54.021082879975097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57.901086428279797</v>
      </c>
      <c r="AB863">
        <v>57.065684751217503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50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55.461779753191301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55.192856337917803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53.172963159260902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54.802549990416303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50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55.041949387942402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54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50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49.999999999999901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50.385071488018198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55.3299586967998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54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50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50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51.957474182464203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56.353123191412102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54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50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50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52.566854055599201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56.448757953827098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50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50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54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57.267852051198197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50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57.981890154884297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50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55.753911106036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50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53.281008882827201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50.514643587987798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0</v>
      </c>
      <c r="C1223">
        <v>0</v>
      </c>
      <c r="D1223">
        <v>163.56323517164</v>
      </c>
      <c r="E1223">
        <v>0</v>
      </c>
      <c r="F1223">
        <v>0</v>
      </c>
      <c r="G1223">
        <v>0</v>
      </c>
      <c r="H1223">
        <v>55</v>
      </c>
      <c r="I1223">
        <v>0</v>
      </c>
      <c r="J1223">
        <v>0</v>
      </c>
      <c r="K1223">
        <v>54.999978546139097</v>
      </c>
      <c r="L1223">
        <v>0</v>
      </c>
      <c r="M1223">
        <v>51</v>
      </c>
      <c r="N1223">
        <v>0</v>
      </c>
      <c r="O1223">
        <v>0</v>
      </c>
      <c r="P1223">
        <v>51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56.000013517143998</v>
      </c>
      <c r="AQ1223">
        <v>50.999990988288403</v>
      </c>
      <c r="AR1223">
        <v>58.249949916655098</v>
      </c>
      <c r="AS1223">
        <v>59.7999910117925</v>
      </c>
      <c r="AT1223">
        <v>60.999952078671498</v>
      </c>
      <c r="AU1223">
        <v>0</v>
      </c>
      <c r="AV1223">
        <v>55.857192428681202</v>
      </c>
      <c r="AW1223">
        <v>0</v>
      </c>
      <c r="AX1223">
        <v>0</v>
      </c>
    </row>
    <row r="1224" spans="1:50" x14ac:dyDescent="0.25">
      <c r="A1224">
        <v>315.12893982807998</v>
      </c>
      <c r="B1224">
        <v>0</v>
      </c>
      <c r="C1224">
        <v>0</v>
      </c>
      <c r="D1224">
        <v>161.016040323401</v>
      </c>
      <c r="E1224">
        <v>0</v>
      </c>
      <c r="F1224">
        <v>51</v>
      </c>
      <c r="G1224">
        <v>0</v>
      </c>
      <c r="H1224">
        <v>55</v>
      </c>
      <c r="I1224">
        <v>0</v>
      </c>
      <c r="J1224">
        <v>0</v>
      </c>
      <c r="K1224">
        <v>55.094209520562103</v>
      </c>
      <c r="L1224">
        <v>0</v>
      </c>
      <c r="M1224">
        <v>50.999999999999901</v>
      </c>
      <c r="N1224">
        <v>0</v>
      </c>
      <c r="O1224">
        <v>0</v>
      </c>
      <c r="P1224">
        <v>51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55.636378317773698</v>
      </c>
      <c r="AQ1224">
        <v>51.089047538047303</v>
      </c>
      <c r="AR1224">
        <v>58.393676173291503</v>
      </c>
      <c r="AS1224">
        <v>59.608166874185102</v>
      </c>
      <c r="AT1224">
        <v>59.781471033158397</v>
      </c>
      <c r="AU1224">
        <v>0</v>
      </c>
      <c r="AV1224">
        <v>55.8008320140192</v>
      </c>
      <c r="AW1224">
        <v>0</v>
      </c>
      <c r="AX1224">
        <v>0</v>
      </c>
    </row>
    <row r="1225" spans="1:50" x14ac:dyDescent="0.25">
      <c r="A1225">
        <v>315.38681948423999</v>
      </c>
      <c r="B1225">
        <v>0</v>
      </c>
      <c r="C1225">
        <v>0</v>
      </c>
      <c r="D1225">
        <v>157.443724899703</v>
      </c>
      <c r="E1225">
        <v>0</v>
      </c>
      <c r="F1225">
        <v>51</v>
      </c>
      <c r="G1225">
        <v>0</v>
      </c>
      <c r="H1225">
        <v>55</v>
      </c>
      <c r="I1225">
        <v>0</v>
      </c>
      <c r="J1225">
        <v>0</v>
      </c>
      <c r="K1225">
        <v>54.906160597159101</v>
      </c>
      <c r="L1225">
        <v>0</v>
      </c>
      <c r="M1225">
        <v>50.999999999999901</v>
      </c>
      <c r="N1225">
        <v>0</v>
      </c>
      <c r="O1225">
        <v>0</v>
      </c>
      <c r="P1225">
        <v>51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53.988856795221999</v>
      </c>
      <c r="AQ1225">
        <v>51.341605845754202</v>
      </c>
      <c r="AR1225">
        <v>58.4493730239831</v>
      </c>
      <c r="AS1225">
        <v>58.765050515921899</v>
      </c>
      <c r="AT1225">
        <v>57.346204888328799</v>
      </c>
      <c r="AU1225">
        <v>0</v>
      </c>
      <c r="AV1225">
        <v>57.952907536032797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147.582131216763</v>
      </c>
      <c r="E1226">
        <v>0</v>
      </c>
      <c r="F1226">
        <v>51.760587826769203</v>
      </c>
      <c r="G1226">
        <v>0</v>
      </c>
      <c r="H1226">
        <v>55</v>
      </c>
      <c r="I1226">
        <v>0</v>
      </c>
      <c r="J1226">
        <v>0</v>
      </c>
      <c r="K1226">
        <v>54.3231166101234</v>
      </c>
      <c r="L1226">
        <v>0</v>
      </c>
      <c r="M1226">
        <v>51</v>
      </c>
      <c r="N1226">
        <v>0</v>
      </c>
      <c r="O1226">
        <v>0</v>
      </c>
      <c r="P1226">
        <v>51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52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51.086478515167897</v>
      </c>
      <c r="AQ1226">
        <v>51.850093296909897</v>
      </c>
      <c r="AR1226">
        <v>57.879401487316798</v>
      </c>
      <c r="AS1226">
        <v>58.786683819476501</v>
      </c>
      <c r="AT1226">
        <v>56.473439587882503</v>
      </c>
      <c r="AU1226">
        <v>0</v>
      </c>
      <c r="AV1226">
        <v>62.669005838504198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137.56134444581599</v>
      </c>
      <c r="E1227">
        <v>0</v>
      </c>
      <c r="F1227">
        <v>52.081626084288402</v>
      </c>
      <c r="G1227">
        <v>0</v>
      </c>
      <c r="H1227">
        <v>0</v>
      </c>
      <c r="I1227">
        <v>0</v>
      </c>
      <c r="J1227">
        <v>0</v>
      </c>
      <c r="K1227">
        <v>54.832491636857398</v>
      </c>
      <c r="L1227">
        <v>0</v>
      </c>
      <c r="M1227">
        <v>50</v>
      </c>
      <c r="N1227">
        <v>0</v>
      </c>
      <c r="O1227">
        <v>0</v>
      </c>
      <c r="P1227">
        <v>51</v>
      </c>
      <c r="Q1227">
        <v>0</v>
      </c>
      <c r="R1227">
        <v>0</v>
      </c>
      <c r="S1227">
        <v>0</v>
      </c>
      <c r="T1227">
        <v>56.644396730239002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52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50</v>
      </c>
      <c r="AQ1227">
        <v>51.984723917714902</v>
      </c>
      <c r="AR1227">
        <v>56.879467023555698</v>
      </c>
      <c r="AS1227">
        <v>60.451398520459598</v>
      </c>
      <c r="AT1227">
        <v>57.517724012873799</v>
      </c>
      <c r="AU1227">
        <v>0</v>
      </c>
      <c r="AV1227">
        <v>66.322972516171902</v>
      </c>
      <c r="AW1227">
        <v>0</v>
      </c>
      <c r="AX1227">
        <v>55</v>
      </c>
    </row>
    <row r="1228" spans="1:50" x14ac:dyDescent="0.25">
      <c r="A1228">
        <v>316.16045845272203</v>
      </c>
      <c r="B1228">
        <v>0</v>
      </c>
      <c r="C1228">
        <v>0</v>
      </c>
      <c r="D1228">
        <v>125.243769764261</v>
      </c>
      <c r="E1228">
        <v>0</v>
      </c>
      <c r="F1228">
        <v>52.572921682991897</v>
      </c>
      <c r="G1228">
        <v>0</v>
      </c>
      <c r="H1228">
        <v>0</v>
      </c>
      <c r="I1228">
        <v>0</v>
      </c>
      <c r="J1228">
        <v>0</v>
      </c>
      <c r="K1228">
        <v>56.483586496826298</v>
      </c>
      <c r="L1228">
        <v>0</v>
      </c>
      <c r="M1228">
        <v>50</v>
      </c>
      <c r="N1228">
        <v>0</v>
      </c>
      <c r="O1228">
        <v>0</v>
      </c>
      <c r="P1228">
        <v>51</v>
      </c>
      <c r="Q1228">
        <v>0</v>
      </c>
      <c r="R1228">
        <v>0</v>
      </c>
      <c r="S1228">
        <v>0</v>
      </c>
      <c r="T1228">
        <v>56.948931343980703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52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52</v>
      </c>
      <c r="AQ1228">
        <v>51.271926696940497</v>
      </c>
      <c r="AR1228">
        <v>55.411049941810099</v>
      </c>
      <c r="AS1228">
        <v>61.091655781896598</v>
      </c>
      <c r="AT1228">
        <v>57.260136492827201</v>
      </c>
      <c r="AU1228">
        <v>0</v>
      </c>
      <c r="AV1228">
        <v>70.935259855488795</v>
      </c>
      <c r="AW1228">
        <v>0</v>
      </c>
      <c r="AX1228">
        <v>55</v>
      </c>
    </row>
    <row r="1229" spans="1:50" x14ac:dyDescent="0.25">
      <c r="A1229">
        <v>316.41833810888198</v>
      </c>
      <c r="B1229">
        <v>0</v>
      </c>
      <c r="C1229">
        <v>0</v>
      </c>
      <c r="D1229">
        <v>111.866372465102</v>
      </c>
      <c r="E1229">
        <v>0</v>
      </c>
      <c r="F1229">
        <v>50.425036510032399</v>
      </c>
      <c r="G1229">
        <v>0</v>
      </c>
      <c r="H1229">
        <v>0</v>
      </c>
      <c r="I1229">
        <v>0</v>
      </c>
      <c r="J1229">
        <v>0</v>
      </c>
      <c r="K1229">
        <v>58.364782994567904</v>
      </c>
      <c r="L1229">
        <v>0</v>
      </c>
      <c r="M1229">
        <v>50</v>
      </c>
      <c r="N1229">
        <v>0</v>
      </c>
      <c r="O1229">
        <v>0</v>
      </c>
      <c r="P1229">
        <v>51</v>
      </c>
      <c r="Q1229">
        <v>0</v>
      </c>
      <c r="R1229">
        <v>0</v>
      </c>
      <c r="S1229">
        <v>0</v>
      </c>
      <c r="T1229">
        <v>57.195582015164199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52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51.999999999999901</v>
      </c>
      <c r="AQ1229">
        <v>51.012909348816699</v>
      </c>
      <c r="AR1229">
        <v>55.135919974370204</v>
      </c>
      <c r="AS1229">
        <v>59.648694426419702</v>
      </c>
      <c r="AT1229">
        <v>58.643365454820703</v>
      </c>
      <c r="AU1229">
        <v>0</v>
      </c>
      <c r="AV1229">
        <v>75.357047245127106</v>
      </c>
      <c r="AW1229">
        <v>0</v>
      </c>
      <c r="AX1229">
        <v>55</v>
      </c>
    </row>
    <row r="1230" spans="1:50" x14ac:dyDescent="0.25">
      <c r="A1230">
        <v>316.676217765042</v>
      </c>
      <c r="B1230">
        <v>0</v>
      </c>
      <c r="C1230">
        <v>0</v>
      </c>
      <c r="D1230">
        <v>100.121889948747</v>
      </c>
      <c r="E1230">
        <v>0</v>
      </c>
      <c r="F1230">
        <v>49.999999999999901</v>
      </c>
      <c r="G1230">
        <v>0</v>
      </c>
      <c r="H1230">
        <v>0</v>
      </c>
      <c r="I1230">
        <v>0</v>
      </c>
      <c r="J1230">
        <v>0</v>
      </c>
      <c r="K1230">
        <v>56.080373491287602</v>
      </c>
      <c r="L1230">
        <v>0</v>
      </c>
      <c r="M1230">
        <v>50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53</v>
      </c>
      <c r="T1230">
        <v>59.999999999999901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50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52</v>
      </c>
      <c r="AQ1230">
        <v>51.887623084819197</v>
      </c>
      <c r="AR1230">
        <v>56.918334868907102</v>
      </c>
      <c r="AS1230">
        <v>56.390834149835101</v>
      </c>
      <c r="AT1230">
        <v>61.792770912010702</v>
      </c>
      <c r="AU1230">
        <v>0</v>
      </c>
      <c r="AV1230">
        <v>75.888274310743597</v>
      </c>
      <c r="AW1230">
        <v>0</v>
      </c>
      <c r="AX1230">
        <v>55</v>
      </c>
    </row>
    <row r="1231" spans="1:50" x14ac:dyDescent="0.25">
      <c r="A1231">
        <v>316.93409742120298</v>
      </c>
      <c r="B1231">
        <v>0</v>
      </c>
      <c r="C1231">
        <v>0</v>
      </c>
      <c r="D1231">
        <v>90.344615685539097</v>
      </c>
      <c r="E1231">
        <v>0</v>
      </c>
      <c r="F1231">
        <v>53.306118995672897</v>
      </c>
      <c r="G1231">
        <v>0</v>
      </c>
      <c r="H1231">
        <v>0</v>
      </c>
      <c r="I1231">
        <v>0</v>
      </c>
      <c r="J1231">
        <v>0</v>
      </c>
      <c r="K1231">
        <v>54.677819363230398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53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50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53.139280507523601</v>
      </c>
      <c r="AR1231">
        <v>57.002802627525803</v>
      </c>
      <c r="AS1231">
        <v>54.975883400046897</v>
      </c>
      <c r="AT1231">
        <v>62.263865197267798</v>
      </c>
      <c r="AU1231">
        <v>0</v>
      </c>
      <c r="AV1231">
        <v>71.5977080982953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81.184002372914193</v>
      </c>
      <c r="E1232">
        <v>0</v>
      </c>
      <c r="F1232">
        <v>59.355120899084298</v>
      </c>
      <c r="G1232">
        <v>0</v>
      </c>
      <c r="H1232">
        <v>0</v>
      </c>
      <c r="I1232">
        <v>0</v>
      </c>
      <c r="J1232">
        <v>0</v>
      </c>
      <c r="K1232">
        <v>51.984819059739003</v>
      </c>
      <c r="L1232">
        <v>0</v>
      </c>
      <c r="M1232">
        <v>0</v>
      </c>
      <c r="N1232">
        <v>0</v>
      </c>
      <c r="O1232">
        <v>0</v>
      </c>
      <c r="P1232">
        <v>50</v>
      </c>
      <c r="Q1232">
        <v>0</v>
      </c>
      <c r="R1232">
        <v>0</v>
      </c>
      <c r="S1232">
        <v>52.999999999999901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50.258647173200004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52.318359541938399</v>
      </c>
      <c r="AR1232">
        <v>54.424404802755802</v>
      </c>
      <c r="AS1232">
        <v>54.724958687422202</v>
      </c>
      <c r="AT1232">
        <v>61.659940868665103</v>
      </c>
      <c r="AU1232">
        <v>0</v>
      </c>
      <c r="AV1232">
        <v>69.435411838583804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72.563533487892997</v>
      </c>
      <c r="E1233">
        <v>0</v>
      </c>
      <c r="F1233">
        <v>60.004331329836504</v>
      </c>
      <c r="G1233">
        <v>0</v>
      </c>
      <c r="H1233">
        <v>0</v>
      </c>
      <c r="I1233">
        <v>0</v>
      </c>
      <c r="J1233">
        <v>0</v>
      </c>
      <c r="K1233">
        <v>54.994743533784899</v>
      </c>
      <c r="L1233">
        <v>0</v>
      </c>
      <c r="M1233">
        <v>54</v>
      </c>
      <c r="N1233">
        <v>0</v>
      </c>
      <c r="O1233">
        <v>0</v>
      </c>
      <c r="P1233">
        <v>50</v>
      </c>
      <c r="Q1233">
        <v>0</v>
      </c>
      <c r="R1233">
        <v>0</v>
      </c>
      <c r="S1233">
        <v>50</v>
      </c>
      <c r="T1233">
        <v>50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51.974183948253099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51.714459491035299</v>
      </c>
      <c r="AR1233">
        <v>52.945192725576902</v>
      </c>
      <c r="AS1233">
        <v>55.241081442334803</v>
      </c>
      <c r="AT1233">
        <v>63.103854918526203</v>
      </c>
      <c r="AU1233">
        <v>0</v>
      </c>
      <c r="AV1233">
        <v>66.522437360627507</v>
      </c>
      <c r="AW1233">
        <v>0</v>
      </c>
      <c r="AX1233">
        <v>50</v>
      </c>
    </row>
    <row r="1234" spans="1:50" x14ac:dyDescent="0.25">
      <c r="A1234">
        <v>317.70773638968399</v>
      </c>
      <c r="B1234">
        <v>0</v>
      </c>
      <c r="C1234">
        <v>0</v>
      </c>
      <c r="D1234">
        <v>66.701541188292893</v>
      </c>
      <c r="E1234">
        <v>0</v>
      </c>
      <c r="F1234">
        <v>59.551081701901403</v>
      </c>
      <c r="G1234">
        <v>0</v>
      </c>
      <c r="H1234">
        <v>0</v>
      </c>
      <c r="I1234">
        <v>0</v>
      </c>
      <c r="J1234">
        <v>0</v>
      </c>
      <c r="K1234">
        <v>54.985292845865203</v>
      </c>
      <c r="L1234">
        <v>0</v>
      </c>
      <c r="M1234">
        <v>55.969640776875899</v>
      </c>
      <c r="N1234">
        <v>0</v>
      </c>
      <c r="O1234">
        <v>0</v>
      </c>
      <c r="P1234">
        <v>50</v>
      </c>
      <c r="Q1234">
        <v>0</v>
      </c>
      <c r="R1234">
        <v>0</v>
      </c>
      <c r="S1234">
        <v>49.999999999999901</v>
      </c>
      <c r="T1234">
        <v>50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52.364792370859902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51</v>
      </c>
      <c r="AQ1234">
        <v>54.638171697649497</v>
      </c>
      <c r="AR1234">
        <v>52.8795095255376</v>
      </c>
      <c r="AS1234">
        <v>56.813702085428403</v>
      </c>
      <c r="AT1234">
        <v>64.733783534698901</v>
      </c>
      <c r="AU1234">
        <v>0</v>
      </c>
      <c r="AV1234">
        <v>60.761909086272702</v>
      </c>
      <c r="AW1234">
        <v>0</v>
      </c>
      <c r="AX1234">
        <v>49.999999999999901</v>
      </c>
    </row>
    <row r="1235" spans="1:50" x14ac:dyDescent="0.25">
      <c r="A1235">
        <v>317.96561604584502</v>
      </c>
      <c r="B1235">
        <v>0</v>
      </c>
      <c r="C1235">
        <v>0</v>
      </c>
      <c r="D1235">
        <v>62.634062366197902</v>
      </c>
      <c r="E1235">
        <v>0</v>
      </c>
      <c r="F1235">
        <v>53.642822739013504</v>
      </c>
      <c r="G1235">
        <v>0</v>
      </c>
      <c r="H1235">
        <v>0</v>
      </c>
      <c r="I1235">
        <v>0</v>
      </c>
      <c r="J1235">
        <v>0</v>
      </c>
      <c r="K1235">
        <v>55.639795647671903</v>
      </c>
      <c r="L1235">
        <v>0</v>
      </c>
      <c r="M1235">
        <v>54.958192957214202</v>
      </c>
      <c r="N1235">
        <v>0</v>
      </c>
      <c r="O1235">
        <v>52</v>
      </c>
      <c r="P1235">
        <v>50</v>
      </c>
      <c r="Q1235">
        <v>0</v>
      </c>
      <c r="R1235">
        <v>0</v>
      </c>
      <c r="S1235">
        <v>49.999999999999901</v>
      </c>
      <c r="T1235">
        <v>50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50</v>
      </c>
      <c r="AD1235">
        <v>0</v>
      </c>
      <c r="AE1235">
        <v>0</v>
      </c>
      <c r="AF1235">
        <v>0</v>
      </c>
      <c r="AG1235">
        <v>0</v>
      </c>
      <c r="AH1235">
        <v>53.126560942578898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51</v>
      </c>
      <c r="AQ1235">
        <v>55.710160324302102</v>
      </c>
      <c r="AR1235">
        <v>53.001205210473898</v>
      </c>
      <c r="AS1235">
        <v>57.030970206851102</v>
      </c>
      <c r="AT1235">
        <v>65.218859679793198</v>
      </c>
      <c r="AU1235">
        <v>0</v>
      </c>
      <c r="AV1235">
        <v>58.317883020090001</v>
      </c>
      <c r="AW1235">
        <v>0</v>
      </c>
      <c r="AX1235">
        <v>49.999999999999901</v>
      </c>
    </row>
    <row r="1236" spans="1:50" x14ac:dyDescent="0.25">
      <c r="A1236">
        <v>318.22349570200498</v>
      </c>
      <c r="B1236">
        <v>0</v>
      </c>
      <c r="C1236">
        <v>0</v>
      </c>
      <c r="D1236">
        <v>59.6166956488442</v>
      </c>
      <c r="E1236">
        <v>0</v>
      </c>
      <c r="F1236">
        <v>53.078662252058102</v>
      </c>
      <c r="G1236">
        <v>0</v>
      </c>
      <c r="H1236">
        <v>0</v>
      </c>
      <c r="I1236">
        <v>0</v>
      </c>
      <c r="J1236">
        <v>0</v>
      </c>
      <c r="K1236">
        <v>51.359214988000801</v>
      </c>
      <c r="L1236">
        <v>0</v>
      </c>
      <c r="M1236">
        <v>54.5868699837497</v>
      </c>
      <c r="N1236">
        <v>0</v>
      </c>
      <c r="O1236">
        <v>52</v>
      </c>
      <c r="P1236">
        <v>0</v>
      </c>
      <c r="Q1236">
        <v>0</v>
      </c>
      <c r="R1236">
        <v>0</v>
      </c>
      <c r="S1236">
        <v>50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50</v>
      </c>
      <c r="AD1236">
        <v>0</v>
      </c>
      <c r="AE1236">
        <v>0</v>
      </c>
      <c r="AF1236">
        <v>0</v>
      </c>
      <c r="AG1236">
        <v>0</v>
      </c>
      <c r="AH1236">
        <v>53.400097200810002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51</v>
      </c>
      <c r="AQ1236">
        <v>55.273039964485001</v>
      </c>
      <c r="AR1236">
        <v>53.881229102562898</v>
      </c>
      <c r="AS1236">
        <v>55.578425760297698</v>
      </c>
      <c r="AT1236">
        <v>64.555285209587197</v>
      </c>
      <c r="AU1236">
        <v>0</v>
      </c>
      <c r="AV1236">
        <v>53.479509145416998</v>
      </c>
      <c r="AW1236">
        <v>0</v>
      </c>
      <c r="AX1236">
        <v>50</v>
      </c>
    </row>
    <row r="1237" spans="1:50" x14ac:dyDescent="0.25">
      <c r="A1237">
        <v>318.48137535816602</v>
      </c>
      <c r="B1237">
        <v>0</v>
      </c>
      <c r="C1237">
        <v>0</v>
      </c>
      <c r="D1237">
        <v>57.776284107467198</v>
      </c>
      <c r="E1237">
        <v>0</v>
      </c>
      <c r="F1237">
        <v>52.993434401565302</v>
      </c>
      <c r="G1237">
        <v>0</v>
      </c>
      <c r="H1237">
        <v>0</v>
      </c>
      <c r="I1237">
        <v>0</v>
      </c>
      <c r="J1237">
        <v>0</v>
      </c>
      <c r="K1237">
        <v>52.308601129937401</v>
      </c>
      <c r="L1237">
        <v>0</v>
      </c>
      <c r="M1237">
        <v>59.222025837072003</v>
      </c>
      <c r="N1237">
        <v>0</v>
      </c>
      <c r="O1237">
        <v>52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50</v>
      </c>
      <c r="AD1237">
        <v>0</v>
      </c>
      <c r="AE1237">
        <v>0</v>
      </c>
      <c r="AF1237">
        <v>0</v>
      </c>
      <c r="AG1237">
        <v>0</v>
      </c>
      <c r="AH1237">
        <v>57.6161371018027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51</v>
      </c>
      <c r="AQ1237">
        <v>53.640017270093402</v>
      </c>
      <c r="AR1237">
        <v>56.1395202290322</v>
      </c>
      <c r="AS1237">
        <v>52.470640452069503</v>
      </c>
      <c r="AT1237">
        <v>65.131575693326695</v>
      </c>
      <c r="AU1237">
        <v>0</v>
      </c>
      <c r="AV1237">
        <v>52.176140236221897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56.516757862795998</v>
      </c>
      <c r="E1238">
        <v>0</v>
      </c>
      <c r="F1238">
        <v>53.327432486168</v>
      </c>
      <c r="G1238">
        <v>0</v>
      </c>
      <c r="H1238">
        <v>0</v>
      </c>
      <c r="I1238">
        <v>0</v>
      </c>
      <c r="J1238">
        <v>0</v>
      </c>
      <c r="K1238">
        <v>53</v>
      </c>
      <c r="L1238">
        <v>0</v>
      </c>
      <c r="M1238">
        <v>60.631734940242197</v>
      </c>
      <c r="N1238">
        <v>0</v>
      </c>
      <c r="O1238">
        <v>52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50</v>
      </c>
      <c r="AD1238">
        <v>0</v>
      </c>
      <c r="AE1238">
        <v>0</v>
      </c>
      <c r="AF1238">
        <v>0</v>
      </c>
      <c r="AG1238">
        <v>0</v>
      </c>
      <c r="AH1238">
        <v>58.4671051104865</v>
      </c>
      <c r="AI1238">
        <v>0</v>
      </c>
      <c r="AJ1238">
        <v>54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54.884038598291603</v>
      </c>
      <c r="AR1238">
        <v>58.236663121410501</v>
      </c>
      <c r="AS1238">
        <v>52.930489649843302</v>
      </c>
      <c r="AT1238">
        <v>65.098200516855798</v>
      </c>
      <c r="AU1238">
        <v>0</v>
      </c>
      <c r="AV1238">
        <v>52.192226103747998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53.892442822910397</v>
      </c>
      <c r="E1239">
        <v>0</v>
      </c>
      <c r="F1239">
        <v>52.621667117828203</v>
      </c>
      <c r="G1239">
        <v>0</v>
      </c>
      <c r="H1239">
        <v>0</v>
      </c>
      <c r="I1239">
        <v>0</v>
      </c>
      <c r="J1239">
        <v>55</v>
      </c>
      <c r="K1239">
        <v>0</v>
      </c>
      <c r="L1239">
        <v>0</v>
      </c>
      <c r="M1239">
        <v>58.833379233157601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52</v>
      </c>
      <c r="AD1239">
        <v>0</v>
      </c>
      <c r="AE1239">
        <v>0</v>
      </c>
      <c r="AF1239">
        <v>0</v>
      </c>
      <c r="AG1239">
        <v>0</v>
      </c>
      <c r="AH1239">
        <v>60.3767672585696</v>
      </c>
      <c r="AI1239">
        <v>0</v>
      </c>
      <c r="AJ1239">
        <v>54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55.438906815535702</v>
      </c>
      <c r="AR1239">
        <v>54.676602203667599</v>
      </c>
      <c r="AS1239">
        <v>53.450256796142902</v>
      </c>
      <c r="AT1239">
        <v>65.618297305601203</v>
      </c>
      <c r="AU1239">
        <v>0</v>
      </c>
      <c r="AV1239">
        <v>51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53.3972161349282</v>
      </c>
      <c r="E1240">
        <v>0</v>
      </c>
      <c r="F1240">
        <v>53</v>
      </c>
      <c r="G1240">
        <v>0</v>
      </c>
      <c r="H1240">
        <v>0</v>
      </c>
      <c r="I1240">
        <v>0</v>
      </c>
      <c r="J1240">
        <v>54.999999999999901</v>
      </c>
      <c r="K1240">
        <v>0</v>
      </c>
      <c r="L1240">
        <v>0</v>
      </c>
      <c r="M1240">
        <v>57.280702834818698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52</v>
      </c>
      <c r="AD1240">
        <v>0</v>
      </c>
      <c r="AE1240">
        <v>0</v>
      </c>
      <c r="AF1240">
        <v>0</v>
      </c>
      <c r="AG1240">
        <v>0</v>
      </c>
      <c r="AH1240">
        <v>61.107165333048698</v>
      </c>
      <c r="AI1240">
        <v>0</v>
      </c>
      <c r="AJ1240">
        <v>54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54.766422513542402</v>
      </c>
      <c r="AR1240">
        <v>54.323563159848902</v>
      </c>
      <c r="AS1240">
        <v>53.080997224648698</v>
      </c>
      <c r="AT1240">
        <v>63.4306261768022</v>
      </c>
      <c r="AU1240">
        <v>0</v>
      </c>
      <c r="AV1240">
        <v>0</v>
      </c>
      <c r="AW1240">
        <v>0</v>
      </c>
      <c r="AX1240">
        <v>50</v>
      </c>
    </row>
    <row r="1241" spans="1:50" x14ac:dyDescent="0.25">
      <c r="A1241">
        <v>319.51289398280801</v>
      </c>
      <c r="B1241">
        <v>0</v>
      </c>
      <c r="C1241">
        <v>0</v>
      </c>
      <c r="D1241">
        <v>55</v>
      </c>
      <c r="E1241">
        <v>0</v>
      </c>
      <c r="F1241">
        <v>53</v>
      </c>
      <c r="G1241">
        <v>0</v>
      </c>
      <c r="H1241">
        <v>0</v>
      </c>
      <c r="I1241">
        <v>0</v>
      </c>
      <c r="J1241">
        <v>54.999999999999901</v>
      </c>
      <c r="K1241">
        <v>0</v>
      </c>
      <c r="L1241">
        <v>0</v>
      </c>
      <c r="M1241">
        <v>59.8442478001447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52.619340805269097</v>
      </c>
      <c r="AD1241">
        <v>0</v>
      </c>
      <c r="AE1241">
        <v>0</v>
      </c>
      <c r="AF1241">
        <v>0</v>
      </c>
      <c r="AG1241">
        <v>0</v>
      </c>
      <c r="AH1241">
        <v>60.353175056699001</v>
      </c>
      <c r="AI1241">
        <v>0</v>
      </c>
      <c r="AJ1241">
        <v>54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54.9491277248055</v>
      </c>
      <c r="AR1241">
        <v>55.321161329267198</v>
      </c>
      <c r="AS1241">
        <v>52.150293972488903</v>
      </c>
      <c r="AT1241">
        <v>61.808928563398403</v>
      </c>
      <c r="AU1241">
        <v>0</v>
      </c>
      <c r="AV1241">
        <v>0</v>
      </c>
      <c r="AW1241">
        <v>0</v>
      </c>
      <c r="AX1241">
        <v>50</v>
      </c>
    </row>
    <row r="1242" spans="1:50" x14ac:dyDescent="0.25">
      <c r="A1242">
        <v>319.77077363896802</v>
      </c>
      <c r="B1242">
        <v>0</v>
      </c>
      <c r="C1242">
        <v>0</v>
      </c>
      <c r="D1242">
        <v>55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54.961717225617498</v>
      </c>
      <c r="K1242">
        <v>0</v>
      </c>
      <c r="L1242">
        <v>0</v>
      </c>
      <c r="M1242">
        <v>61.042331277040397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55</v>
      </c>
      <c r="T1242">
        <v>0</v>
      </c>
      <c r="U1242">
        <v>51</v>
      </c>
      <c r="V1242">
        <v>0</v>
      </c>
      <c r="W1242">
        <v>0</v>
      </c>
      <c r="X1242">
        <v>50</v>
      </c>
      <c r="Y1242">
        <v>0</v>
      </c>
      <c r="Z1242">
        <v>0</v>
      </c>
      <c r="AA1242">
        <v>0</v>
      </c>
      <c r="AB1242">
        <v>50</v>
      </c>
      <c r="AC1242">
        <v>52.720381279390502</v>
      </c>
      <c r="AD1242">
        <v>0</v>
      </c>
      <c r="AE1242">
        <v>0</v>
      </c>
      <c r="AF1242">
        <v>0</v>
      </c>
      <c r="AG1242">
        <v>0</v>
      </c>
      <c r="AH1242">
        <v>58.7284029907362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54.4374570519036</v>
      </c>
      <c r="AR1242">
        <v>54.757492199762602</v>
      </c>
      <c r="AS1242">
        <v>53.199578499673102</v>
      </c>
      <c r="AT1242">
        <v>61.756285730082602</v>
      </c>
      <c r="AU1242">
        <v>0</v>
      </c>
      <c r="AV1242">
        <v>0</v>
      </c>
      <c r="AW1242">
        <v>0</v>
      </c>
      <c r="AX1242">
        <v>50.040862350101598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51</v>
      </c>
      <c r="I1243">
        <v>0</v>
      </c>
      <c r="J1243">
        <v>53</v>
      </c>
      <c r="K1243">
        <v>53</v>
      </c>
      <c r="L1243">
        <v>0</v>
      </c>
      <c r="M1243">
        <v>58.153999997573401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55</v>
      </c>
      <c r="T1243">
        <v>0</v>
      </c>
      <c r="U1243">
        <v>50.999999999999901</v>
      </c>
      <c r="V1243">
        <v>0</v>
      </c>
      <c r="W1243">
        <v>0</v>
      </c>
      <c r="X1243">
        <v>50</v>
      </c>
      <c r="Y1243">
        <v>0</v>
      </c>
      <c r="Z1243">
        <v>0</v>
      </c>
      <c r="AA1243">
        <v>0</v>
      </c>
      <c r="AB1243">
        <v>49.999999999999901</v>
      </c>
      <c r="AC1243">
        <v>52.8507800358908</v>
      </c>
      <c r="AD1243">
        <v>0</v>
      </c>
      <c r="AE1243">
        <v>0</v>
      </c>
      <c r="AF1243">
        <v>0</v>
      </c>
      <c r="AG1243">
        <v>0</v>
      </c>
      <c r="AH1243">
        <v>58.129014844839503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55.014317871342399</v>
      </c>
      <c r="AR1243">
        <v>52.881244374856699</v>
      </c>
      <c r="AS1243">
        <v>56.533698367225703</v>
      </c>
      <c r="AT1243">
        <v>62.060929563178703</v>
      </c>
      <c r="AU1243">
        <v>0</v>
      </c>
      <c r="AV1243">
        <v>0</v>
      </c>
      <c r="AW1243">
        <v>0</v>
      </c>
      <c r="AX1243">
        <v>53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51</v>
      </c>
      <c r="I1244">
        <v>0</v>
      </c>
      <c r="J1244">
        <v>53</v>
      </c>
      <c r="K1244">
        <v>53</v>
      </c>
      <c r="L1244">
        <v>0</v>
      </c>
      <c r="M1244">
        <v>55.2965255791853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55</v>
      </c>
      <c r="T1244">
        <v>0</v>
      </c>
      <c r="U1244">
        <v>50.999999999999901</v>
      </c>
      <c r="V1244">
        <v>0</v>
      </c>
      <c r="W1244">
        <v>0</v>
      </c>
      <c r="X1244">
        <v>50</v>
      </c>
      <c r="Y1244">
        <v>0</v>
      </c>
      <c r="Z1244">
        <v>0</v>
      </c>
      <c r="AA1244">
        <v>0</v>
      </c>
      <c r="AB1244">
        <v>50</v>
      </c>
      <c r="AC1244">
        <v>55.414321094643697</v>
      </c>
      <c r="AD1244">
        <v>0</v>
      </c>
      <c r="AE1244">
        <v>0</v>
      </c>
      <c r="AF1244">
        <v>0</v>
      </c>
      <c r="AG1244">
        <v>0</v>
      </c>
      <c r="AH1244">
        <v>57.330923845652997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53.804029759426598</v>
      </c>
      <c r="AR1244">
        <v>53.560441101985603</v>
      </c>
      <c r="AS1244">
        <v>59.054512777476297</v>
      </c>
      <c r="AT1244">
        <v>61.5611090556216</v>
      </c>
      <c r="AU1244">
        <v>0</v>
      </c>
      <c r="AV1244">
        <v>0</v>
      </c>
      <c r="AW1244">
        <v>0</v>
      </c>
      <c r="AX1244">
        <v>53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51</v>
      </c>
      <c r="I1245">
        <v>0</v>
      </c>
      <c r="J1245">
        <v>53</v>
      </c>
      <c r="K1245">
        <v>53</v>
      </c>
      <c r="L1245">
        <v>0</v>
      </c>
      <c r="M1245">
        <v>53.873028689247903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55</v>
      </c>
      <c r="T1245">
        <v>0</v>
      </c>
      <c r="U1245">
        <v>51</v>
      </c>
      <c r="V1245">
        <v>0</v>
      </c>
      <c r="W1245">
        <v>0</v>
      </c>
      <c r="X1245">
        <v>50</v>
      </c>
      <c r="Y1245">
        <v>0</v>
      </c>
      <c r="Z1245">
        <v>0</v>
      </c>
      <c r="AA1245">
        <v>0</v>
      </c>
      <c r="AB1245">
        <v>50</v>
      </c>
      <c r="AC1245">
        <v>55.612772591338</v>
      </c>
      <c r="AD1245">
        <v>0</v>
      </c>
      <c r="AE1245">
        <v>0</v>
      </c>
      <c r="AF1245">
        <v>0</v>
      </c>
      <c r="AG1245">
        <v>0</v>
      </c>
      <c r="AH1245">
        <v>56.801416783504699</v>
      </c>
      <c r="AI1245">
        <v>0</v>
      </c>
      <c r="AJ1245">
        <v>54.596091905387297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52.735630139766599</v>
      </c>
      <c r="AR1245">
        <v>53.222581200956903</v>
      </c>
      <c r="AS1245">
        <v>58.424686081788899</v>
      </c>
      <c r="AT1245">
        <v>61.505816398625299</v>
      </c>
      <c r="AU1245">
        <v>0</v>
      </c>
      <c r="AV1245">
        <v>0</v>
      </c>
      <c r="AW1245">
        <v>0</v>
      </c>
      <c r="AX1245">
        <v>53</v>
      </c>
    </row>
    <row r="1246" spans="1:50" x14ac:dyDescent="0.25">
      <c r="A1246">
        <v>320.80229226361001</v>
      </c>
      <c r="B1246">
        <v>0</v>
      </c>
      <c r="C1246">
        <v>50</v>
      </c>
      <c r="D1246">
        <v>0</v>
      </c>
      <c r="E1246">
        <v>0</v>
      </c>
      <c r="F1246">
        <v>0</v>
      </c>
      <c r="G1246">
        <v>0</v>
      </c>
      <c r="H1246">
        <v>51</v>
      </c>
      <c r="I1246">
        <v>0</v>
      </c>
      <c r="J1246">
        <v>0</v>
      </c>
      <c r="K1246">
        <v>53</v>
      </c>
      <c r="L1246">
        <v>0</v>
      </c>
      <c r="M1246">
        <v>51.999999999999901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50</v>
      </c>
      <c r="AC1246">
        <v>56.501592989234098</v>
      </c>
      <c r="AD1246">
        <v>0</v>
      </c>
      <c r="AE1246">
        <v>0</v>
      </c>
      <c r="AF1246">
        <v>0</v>
      </c>
      <c r="AG1246">
        <v>0</v>
      </c>
      <c r="AH1246">
        <v>54.779662503706497</v>
      </c>
      <c r="AI1246">
        <v>0</v>
      </c>
      <c r="AJ1246">
        <v>56.434354693162703</v>
      </c>
      <c r="AK1246">
        <v>0</v>
      </c>
      <c r="AL1246">
        <v>0</v>
      </c>
      <c r="AM1246">
        <v>0</v>
      </c>
      <c r="AN1246">
        <v>52</v>
      </c>
      <c r="AO1246">
        <v>0</v>
      </c>
      <c r="AP1246">
        <v>0</v>
      </c>
      <c r="AQ1246">
        <v>52.212243699604599</v>
      </c>
      <c r="AR1246">
        <v>50.718411744412201</v>
      </c>
      <c r="AS1246">
        <v>51</v>
      </c>
      <c r="AT1246">
        <v>60.765139130968201</v>
      </c>
      <c r="AU1246">
        <v>0</v>
      </c>
      <c r="AV1246">
        <v>51</v>
      </c>
      <c r="AW1246">
        <v>0</v>
      </c>
      <c r="AX1246">
        <v>51</v>
      </c>
    </row>
    <row r="1247" spans="1:50" x14ac:dyDescent="0.25">
      <c r="A1247">
        <v>321.06017191977003</v>
      </c>
      <c r="B1247">
        <v>0</v>
      </c>
      <c r="C1247">
        <v>50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50</v>
      </c>
      <c r="M1247">
        <v>51.999999999999901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55.823340359407801</v>
      </c>
      <c r="AD1247">
        <v>0</v>
      </c>
      <c r="AE1247">
        <v>0</v>
      </c>
      <c r="AF1247">
        <v>0</v>
      </c>
      <c r="AG1247">
        <v>0</v>
      </c>
      <c r="AH1247">
        <v>54.290637982525404</v>
      </c>
      <c r="AI1247">
        <v>0</v>
      </c>
      <c r="AJ1247">
        <v>55.6436691470726</v>
      </c>
      <c r="AK1247">
        <v>0</v>
      </c>
      <c r="AL1247">
        <v>0</v>
      </c>
      <c r="AM1247">
        <v>0</v>
      </c>
      <c r="AN1247">
        <v>52</v>
      </c>
      <c r="AO1247">
        <v>0</v>
      </c>
      <c r="AP1247">
        <v>0</v>
      </c>
      <c r="AQ1247">
        <v>53.113540263103602</v>
      </c>
      <c r="AR1247">
        <v>50</v>
      </c>
      <c r="AS1247">
        <v>51</v>
      </c>
      <c r="AT1247">
        <v>59.904065793865399</v>
      </c>
      <c r="AU1247">
        <v>56</v>
      </c>
      <c r="AV1247">
        <v>51</v>
      </c>
      <c r="AW1247">
        <v>0</v>
      </c>
      <c r="AX1247">
        <v>51</v>
      </c>
    </row>
    <row r="1248" spans="1:50" x14ac:dyDescent="0.25">
      <c r="A1248">
        <v>321.31805157593101</v>
      </c>
      <c r="B1248">
        <v>0</v>
      </c>
      <c r="C1248">
        <v>50</v>
      </c>
      <c r="D1248">
        <v>0</v>
      </c>
      <c r="E1248">
        <v>0</v>
      </c>
      <c r="F1248">
        <v>0</v>
      </c>
      <c r="G1248">
        <v>0</v>
      </c>
      <c r="H1248">
        <v>51</v>
      </c>
      <c r="I1248">
        <v>0</v>
      </c>
      <c r="J1248">
        <v>0</v>
      </c>
      <c r="K1248">
        <v>0</v>
      </c>
      <c r="L1248">
        <v>50</v>
      </c>
      <c r="M1248">
        <v>52</v>
      </c>
      <c r="N1248">
        <v>51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55.8822312750329</v>
      </c>
      <c r="AD1248">
        <v>0</v>
      </c>
      <c r="AE1248">
        <v>50</v>
      </c>
      <c r="AF1248">
        <v>0</v>
      </c>
      <c r="AG1248">
        <v>0</v>
      </c>
      <c r="AH1248">
        <v>53.498849909758398</v>
      </c>
      <c r="AI1248">
        <v>0</v>
      </c>
      <c r="AJ1248">
        <v>57.148833563150099</v>
      </c>
      <c r="AK1248">
        <v>0</v>
      </c>
      <c r="AL1248">
        <v>0</v>
      </c>
      <c r="AM1248">
        <v>0</v>
      </c>
      <c r="AN1248">
        <v>52</v>
      </c>
      <c r="AO1248">
        <v>0</v>
      </c>
      <c r="AP1248">
        <v>0</v>
      </c>
      <c r="AQ1248">
        <v>55.091851930930297</v>
      </c>
      <c r="AR1248">
        <v>0</v>
      </c>
      <c r="AS1248">
        <v>51.106100610858299</v>
      </c>
      <c r="AT1248">
        <v>60.277704753156797</v>
      </c>
      <c r="AU1248">
        <v>56</v>
      </c>
      <c r="AV1248">
        <v>51</v>
      </c>
      <c r="AW1248">
        <v>0</v>
      </c>
      <c r="AX1248">
        <v>51.181390152917899</v>
      </c>
    </row>
    <row r="1249" spans="1:50" x14ac:dyDescent="0.25">
      <c r="A1249">
        <v>321.57593123209102</v>
      </c>
      <c r="B1249">
        <v>0</v>
      </c>
      <c r="C1249">
        <v>50</v>
      </c>
      <c r="D1249">
        <v>0</v>
      </c>
      <c r="E1249">
        <v>0</v>
      </c>
      <c r="F1249">
        <v>0</v>
      </c>
      <c r="G1249">
        <v>0</v>
      </c>
      <c r="H1249">
        <v>51</v>
      </c>
      <c r="I1249">
        <v>0</v>
      </c>
      <c r="J1249">
        <v>0</v>
      </c>
      <c r="K1249">
        <v>0</v>
      </c>
      <c r="L1249">
        <v>50</v>
      </c>
      <c r="M1249">
        <v>0</v>
      </c>
      <c r="N1249">
        <v>51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53.3034842280763</v>
      </c>
      <c r="AD1249">
        <v>0</v>
      </c>
      <c r="AE1249">
        <v>50.384687870688403</v>
      </c>
      <c r="AF1249">
        <v>0</v>
      </c>
      <c r="AG1249">
        <v>0</v>
      </c>
      <c r="AH1249">
        <v>53.923956968863799</v>
      </c>
      <c r="AI1249">
        <v>0</v>
      </c>
      <c r="AJ1249">
        <v>58.111380574908303</v>
      </c>
      <c r="AK1249">
        <v>0</v>
      </c>
      <c r="AL1249">
        <v>0</v>
      </c>
      <c r="AM1249">
        <v>0</v>
      </c>
      <c r="AN1249">
        <v>52</v>
      </c>
      <c r="AO1249">
        <v>0</v>
      </c>
      <c r="AP1249">
        <v>0</v>
      </c>
      <c r="AQ1249">
        <v>55.537785844117302</v>
      </c>
      <c r="AR1249">
        <v>0</v>
      </c>
      <c r="AS1249">
        <v>51.493516512286703</v>
      </c>
      <c r="AT1249">
        <v>59.3371980614438</v>
      </c>
      <c r="AU1249">
        <v>56</v>
      </c>
      <c r="AV1249">
        <v>51</v>
      </c>
      <c r="AW1249">
        <v>0</v>
      </c>
      <c r="AX1249">
        <v>51.726306516411199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51</v>
      </c>
      <c r="I1250">
        <v>0</v>
      </c>
      <c r="J1250">
        <v>0</v>
      </c>
      <c r="K1250">
        <v>0</v>
      </c>
      <c r="L1250">
        <v>50</v>
      </c>
      <c r="M1250">
        <v>0</v>
      </c>
      <c r="N1250">
        <v>51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52.533754789550699</v>
      </c>
      <c r="AD1250">
        <v>0</v>
      </c>
      <c r="AE1250">
        <v>50.504875127582203</v>
      </c>
      <c r="AF1250">
        <v>0</v>
      </c>
      <c r="AG1250">
        <v>0</v>
      </c>
      <c r="AH1250">
        <v>53.705472837907003</v>
      </c>
      <c r="AI1250">
        <v>0</v>
      </c>
      <c r="AJ1250">
        <v>61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54.349611365079298</v>
      </c>
      <c r="AR1250">
        <v>0</v>
      </c>
      <c r="AS1250">
        <v>51.918314402819398</v>
      </c>
      <c r="AT1250">
        <v>58.263673649249398</v>
      </c>
      <c r="AU1250">
        <v>53.846572224388602</v>
      </c>
      <c r="AV1250">
        <v>0</v>
      </c>
      <c r="AW1250">
        <v>0</v>
      </c>
      <c r="AX1250">
        <v>52.396497704259303</v>
      </c>
    </row>
    <row r="1251" spans="1:50" x14ac:dyDescent="0.25">
      <c r="A1251">
        <v>322.09169054441202</v>
      </c>
      <c r="B1251">
        <v>50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51</v>
      </c>
      <c r="I1251">
        <v>0</v>
      </c>
      <c r="J1251">
        <v>0</v>
      </c>
      <c r="K1251">
        <v>0</v>
      </c>
      <c r="L1251">
        <v>0</v>
      </c>
      <c r="M1251">
        <v>54</v>
      </c>
      <c r="N1251">
        <v>51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53.510877504333799</v>
      </c>
      <c r="AD1251">
        <v>0</v>
      </c>
      <c r="AE1251">
        <v>50.818117166172001</v>
      </c>
      <c r="AF1251">
        <v>0</v>
      </c>
      <c r="AG1251">
        <v>0</v>
      </c>
      <c r="AH1251">
        <v>53</v>
      </c>
      <c r="AI1251">
        <v>0</v>
      </c>
      <c r="AJ1251">
        <v>61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53.693852424330203</v>
      </c>
      <c r="AR1251">
        <v>50</v>
      </c>
      <c r="AS1251">
        <v>52</v>
      </c>
      <c r="AT1251">
        <v>57.981383244866997</v>
      </c>
      <c r="AU1251">
        <v>53.492274138662097</v>
      </c>
      <c r="AV1251">
        <v>0</v>
      </c>
      <c r="AW1251">
        <v>56.999999999999901</v>
      </c>
      <c r="AX1251">
        <v>54.046546365544899</v>
      </c>
    </row>
    <row r="1252" spans="1:50" x14ac:dyDescent="0.25">
      <c r="A1252">
        <v>322.349570200573</v>
      </c>
      <c r="B1252">
        <v>50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51</v>
      </c>
      <c r="L1252">
        <v>0</v>
      </c>
      <c r="M1252">
        <v>54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54.062492313527599</v>
      </c>
      <c r="AD1252">
        <v>0</v>
      </c>
      <c r="AE1252">
        <v>51</v>
      </c>
      <c r="AF1252">
        <v>0</v>
      </c>
      <c r="AG1252">
        <v>0</v>
      </c>
      <c r="AH1252">
        <v>53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54.073936737123702</v>
      </c>
      <c r="AR1252">
        <v>50</v>
      </c>
      <c r="AS1252">
        <v>50</v>
      </c>
      <c r="AT1252">
        <v>57.6782935359874</v>
      </c>
      <c r="AU1252">
        <v>53.430846693779301</v>
      </c>
      <c r="AV1252">
        <v>50</v>
      </c>
      <c r="AW1252">
        <v>57</v>
      </c>
      <c r="AX1252">
        <v>54.616958535164002</v>
      </c>
    </row>
    <row r="1253" spans="1:50" x14ac:dyDescent="0.25">
      <c r="A1253">
        <v>322.60744985673301</v>
      </c>
      <c r="B1253">
        <v>50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51</v>
      </c>
      <c r="L1253">
        <v>0</v>
      </c>
      <c r="M1253">
        <v>54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50</v>
      </c>
      <c r="Z1253">
        <v>0</v>
      </c>
      <c r="AA1253">
        <v>0</v>
      </c>
      <c r="AB1253">
        <v>0</v>
      </c>
      <c r="AC1253">
        <v>53.599146067320802</v>
      </c>
      <c r="AD1253">
        <v>0</v>
      </c>
      <c r="AE1253">
        <v>0</v>
      </c>
      <c r="AF1253">
        <v>0</v>
      </c>
      <c r="AG1253">
        <v>0</v>
      </c>
      <c r="AH1253">
        <v>53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54.829011152005997</v>
      </c>
      <c r="AR1253">
        <v>50</v>
      </c>
      <c r="AS1253">
        <v>50.451032089135303</v>
      </c>
      <c r="AT1253">
        <v>57.729235916111598</v>
      </c>
      <c r="AU1253">
        <v>51.650819459119703</v>
      </c>
      <c r="AV1253">
        <v>50</v>
      </c>
      <c r="AW1253">
        <v>57</v>
      </c>
      <c r="AX1253">
        <v>55.858751669305697</v>
      </c>
    </row>
    <row r="1254" spans="1:50" x14ac:dyDescent="0.25">
      <c r="A1254">
        <v>322.86532951289399</v>
      </c>
      <c r="B1254">
        <v>0</v>
      </c>
      <c r="C1254">
        <v>55</v>
      </c>
      <c r="D1254">
        <v>0</v>
      </c>
      <c r="E1254">
        <v>0</v>
      </c>
      <c r="F1254">
        <v>0</v>
      </c>
      <c r="G1254">
        <v>0</v>
      </c>
      <c r="H1254">
        <v>57</v>
      </c>
      <c r="I1254">
        <v>0</v>
      </c>
      <c r="J1254">
        <v>0</v>
      </c>
      <c r="K1254">
        <v>51</v>
      </c>
      <c r="L1254">
        <v>0</v>
      </c>
      <c r="M1254">
        <v>54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50</v>
      </c>
      <c r="Z1254">
        <v>0</v>
      </c>
      <c r="AA1254">
        <v>0</v>
      </c>
      <c r="AB1254">
        <v>0</v>
      </c>
      <c r="AC1254">
        <v>50.988312917976401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56</v>
      </c>
      <c r="AO1254">
        <v>0</v>
      </c>
      <c r="AP1254">
        <v>0</v>
      </c>
      <c r="AQ1254">
        <v>53.5729312019118</v>
      </c>
      <c r="AR1254">
        <v>50</v>
      </c>
      <c r="AS1254">
        <v>50.745352343971597</v>
      </c>
      <c r="AT1254">
        <v>57.7571671387919</v>
      </c>
      <c r="AU1254">
        <v>51.501627092438397</v>
      </c>
      <c r="AV1254">
        <v>50</v>
      </c>
      <c r="AW1254">
        <v>0</v>
      </c>
      <c r="AX1254">
        <v>55</v>
      </c>
    </row>
    <row r="1255" spans="1:50" x14ac:dyDescent="0.25">
      <c r="A1255">
        <v>323.12320916905401</v>
      </c>
      <c r="B1255">
        <v>0</v>
      </c>
      <c r="C1255">
        <v>55</v>
      </c>
      <c r="D1255">
        <v>0</v>
      </c>
      <c r="E1255">
        <v>0</v>
      </c>
      <c r="F1255">
        <v>0</v>
      </c>
      <c r="G1255">
        <v>0</v>
      </c>
      <c r="H1255">
        <v>57</v>
      </c>
      <c r="I1255">
        <v>0</v>
      </c>
      <c r="J1255">
        <v>56.999999999999901</v>
      </c>
      <c r="K1255">
        <v>51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52</v>
      </c>
      <c r="W1255">
        <v>0</v>
      </c>
      <c r="X1255">
        <v>0</v>
      </c>
      <c r="Y1255">
        <v>50</v>
      </c>
      <c r="Z1255">
        <v>0</v>
      </c>
      <c r="AA1255">
        <v>0</v>
      </c>
      <c r="AB1255">
        <v>0</v>
      </c>
      <c r="AC1255">
        <v>51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56.891524233178799</v>
      </c>
      <c r="AO1255">
        <v>0</v>
      </c>
      <c r="AP1255">
        <v>0</v>
      </c>
      <c r="AQ1255">
        <v>53.879035932191499</v>
      </c>
      <c r="AR1255">
        <v>0</v>
      </c>
      <c r="AS1255">
        <v>51</v>
      </c>
      <c r="AT1255">
        <v>57.968629944097998</v>
      </c>
      <c r="AU1255">
        <v>52.387529158262801</v>
      </c>
      <c r="AV1255">
        <v>50</v>
      </c>
      <c r="AW1255">
        <v>0</v>
      </c>
      <c r="AX1255">
        <v>54.069784308168003</v>
      </c>
    </row>
    <row r="1256" spans="1:50" x14ac:dyDescent="0.25">
      <c r="A1256">
        <v>323.38108882521402</v>
      </c>
      <c r="B1256">
        <v>0</v>
      </c>
      <c r="C1256">
        <v>55.715372433545802</v>
      </c>
      <c r="D1256">
        <v>0</v>
      </c>
      <c r="E1256">
        <v>0</v>
      </c>
      <c r="F1256">
        <v>0</v>
      </c>
      <c r="G1256">
        <v>0</v>
      </c>
      <c r="H1256">
        <v>55.797065275708498</v>
      </c>
      <c r="I1256">
        <v>0</v>
      </c>
      <c r="J1256">
        <v>57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52</v>
      </c>
      <c r="W1256">
        <v>52.2729148908249</v>
      </c>
      <c r="X1256">
        <v>0</v>
      </c>
      <c r="Y1256">
        <v>50</v>
      </c>
      <c r="Z1256">
        <v>0</v>
      </c>
      <c r="AA1256">
        <v>0</v>
      </c>
      <c r="AB1256">
        <v>0</v>
      </c>
      <c r="AC1256">
        <v>51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57.142694522907597</v>
      </c>
      <c r="AO1256">
        <v>0</v>
      </c>
      <c r="AP1256">
        <v>0</v>
      </c>
      <c r="AQ1256">
        <v>54.289097253384703</v>
      </c>
      <c r="AR1256">
        <v>0</v>
      </c>
      <c r="AS1256">
        <v>51</v>
      </c>
      <c r="AT1256">
        <v>58.253160293489699</v>
      </c>
      <c r="AU1256">
        <v>52.616173093472803</v>
      </c>
      <c r="AV1256">
        <v>0</v>
      </c>
      <c r="AW1256">
        <v>0</v>
      </c>
      <c r="AX1256">
        <v>53.439597023180703</v>
      </c>
    </row>
    <row r="1257" spans="1:50" x14ac:dyDescent="0.25">
      <c r="A1257">
        <v>323.638968481375</v>
      </c>
      <c r="B1257">
        <v>0</v>
      </c>
      <c r="C1257">
        <v>53.471549752825901</v>
      </c>
      <c r="D1257">
        <v>0</v>
      </c>
      <c r="E1257">
        <v>0</v>
      </c>
      <c r="F1257">
        <v>0</v>
      </c>
      <c r="G1257">
        <v>0</v>
      </c>
      <c r="H1257">
        <v>53.491539418164201</v>
      </c>
      <c r="I1257">
        <v>0</v>
      </c>
      <c r="J1257">
        <v>57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52</v>
      </c>
      <c r="W1257">
        <v>56.381438771607101</v>
      </c>
      <c r="X1257">
        <v>0</v>
      </c>
      <c r="Y1257">
        <v>50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56.934450161187399</v>
      </c>
      <c r="AO1257">
        <v>0</v>
      </c>
      <c r="AP1257">
        <v>0</v>
      </c>
      <c r="AQ1257">
        <v>53.647898074343097</v>
      </c>
      <c r="AR1257">
        <v>0</v>
      </c>
      <c r="AS1257">
        <v>0</v>
      </c>
      <c r="AT1257">
        <v>57.904724499810797</v>
      </c>
      <c r="AU1257">
        <v>52.591207003990498</v>
      </c>
      <c r="AV1257">
        <v>0</v>
      </c>
      <c r="AW1257">
        <v>0</v>
      </c>
      <c r="AX1257">
        <v>52.012994963112497</v>
      </c>
    </row>
    <row r="1258" spans="1:50" x14ac:dyDescent="0.25">
      <c r="A1258">
        <v>323.89684813753502</v>
      </c>
      <c r="B1258">
        <v>0</v>
      </c>
      <c r="C1258">
        <v>52.972298895014902</v>
      </c>
      <c r="D1258">
        <v>0</v>
      </c>
      <c r="E1258">
        <v>0</v>
      </c>
      <c r="F1258">
        <v>0</v>
      </c>
      <c r="G1258">
        <v>0</v>
      </c>
      <c r="H1258">
        <v>51.999999999999901</v>
      </c>
      <c r="I1258">
        <v>0</v>
      </c>
      <c r="J1258">
        <v>54.351029993999902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52</v>
      </c>
      <c r="W1258">
        <v>61.321874105556901</v>
      </c>
      <c r="X1258">
        <v>0</v>
      </c>
      <c r="Y1258">
        <v>51.716016035574398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56.684771857657402</v>
      </c>
      <c r="AO1258">
        <v>0</v>
      </c>
      <c r="AP1258">
        <v>0</v>
      </c>
      <c r="AQ1258">
        <v>51.920868126157302</v>
      </c>
      <c r="AR1258">
        <v>0</v>
      </c>
      <c r="AS1258">
        <v>0</v>
      </c>
      <c r="AT1258">
        <v>57.314046524396502</v>
      </c>
      <c r="AU1258">
        <v>54.958980582229302</v>
      </c>
      <c r="AV1258">
        <v>0</v>
      </c>
      <c r="AW1258">
        <v>0</v>
      </c>
      <c r="AX1258">
        <v>54.905602121087398</v>
      </c>
    </row>
    <row r="1259" spans="1:50" x14ac:dyDescent="0.25">
      <c r="A1259">
        <v>324.154727793696</v>
      </c>
      <c r="B1259">
        <v>64</v>
      </c>
      <c r="C1259">
        <v>53.246376731216998</v>
      </c>
      <c r="D1259">
        <v>0</v>
      </c>
      <c r="E1259">
        <v>51</v>
      </c>
      <c r="F1259">
        <v>0</v>
      </c>
      <c r="G1259">
        <v>0</v>
      </c>
      <c r="H1259">
        <v>52</v>
      </c>
      <c r="I1259">
        <v>0</v>
      </c>
      <c r="J1259">
        <v>51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70.398147762796199</v>
      </c>
      <c r="X1259">
        <v>0</v>
      </c>
      <c r="Y1259">
        <v>52.875617314907103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54.515922662475397</v>
      </c>
      <c r="AO1259">
        <v>0</v>
      </c>
      <c r="AP1259">
        <v>0</v>
      </c>
      <c r="AQ1259">
        <v>51.261455194623402</v>
      </c>
      <c r="AR1259">
        <v>0</v>
      </c>
      <c r="AS1259">
        <v>0</v>
      </c>
      <c r="AT1259">
        <v>55.1341699567162</v>
      </c>
      <c r="AU1259">
        <v>58.275180805532798</v>
      </c>
      <c r="AV1259">
        <v>0</v>
      </c>
      <c r="AW1259">
        <v>0</v>
      </c>
      <c r="AX1259">
        <v>55.706050189657702</v>
      </c>
    </row>
    <row r="1260" spans="1:50" x14ac:dyDescent="0.25">
      <c r="A1260">
        <v>324.41260744985601</v>
      </c>
      <c r="B1260">
        <v>59.416990513825702</v>
      </c>
      <c r="C1260">
        <v>55.450261032662098</v>
      </c>
      <c r="D1260">
        <v>0</v>
      </c>
      <c r="E1260">
        <v>51</v>
      </c>
      <c r="F1260">
        <v>0</v>
      </c>
      <c r="G1260">
        <v>0</v>
      </c>
      <c r="H1260">
        <v>0</v>
      </c>
      <c r="I1260">
        <v>0</v>
      </c>
      <c r="J1260">
        <v>51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50</v>
      </c>
      <c r="W1260">
        <v>79.981211517037707</v>
      </c>
      <c r="X1260">
        <v>0</v>
      </c>
      <c r="Y1260">
        <v>53.871154484413601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54.1719330595445</v>
      </c>
      <c r="AO1260">
        <v>0</v>
      </c>
      <c r="AP1260">
        <v>0</v>
      </c>
      <c r="AQ1260">
        <v>51.743907931170099</v>
      </c>
      <c r="AR1260">
        <v>0</v>
      </c>
      <c r="AS1260">
        <v>0</v>
      </c>
      <c r="AT1260">
        <v>52.306462973095201</v>
      </c>
      <c r="AU1260">
        <v>59.6614637819564</v>
      </c>
      <c r="AV1260">
        <v>0</v>
      </c>
      <c r="AW1260">
        <v>0</v>
      </c>
      <c r="AX1260">
        <v>56.231282182015001</v>
      </c>
    </row>
    <row r="1261" spans="1:50" x14ac:dyDescent="0.25">
      <c r="A1261">
        <v>324.67048710601699</v>
      </c>
      <c r="B1261">
        <v>56.4503297322644</v>
      </c>
      <c r="C1261">
        <v>58</v>
      </c>
      <c r="D1261">
        <v>0</v>
      </c>
      <c r="E1261">
        <v>51</v>
      </c>
      <c r="F1261">
        <v>0</v>
      </c>
      <c r="G1261">
        <v>0</v>
      </c>
      <c r="H1261">
        <v>0</v>
      </c>
      <c r="I1261">
        <v>0</v>
      </c>
      <c r="J1261">
        <v>51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50</v>
      </c>
      <c r="W1261">
        <v>88.173706240302295</v>
      </c>
      <c r="X1261">
        <v>0</v>
      </c>
      <c r="Y1261">
        <v>50.295286761223402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54.0509749386908</v>
      </c>
      <c r="AO1261">
        <v>0</v>
      </c>
      <c r="AP1261">
        <v>0</v>
      </c>
      <c r="AQ1261">
        <v>52.214743020045603</v>
      </c>
      <c r="AR1261">
        <v>50</v>
      </c>
      <c r="AS1261">
        <v>0</v>
      </c>
      <c r="AT1261">
        <v>54.307605368103303</v>
      </c>
      <c r="AU1261">
        <v>59.584519126569703</v>
      </c>
      <c r="AV1261">
        <v>0</v>
      </c>
      <c r="AW1261">
        <v>0</v>
      </c>
      <c r="AX1261">
        <v>54.8189474610204</v>
      </c>
    </row>
    <row r="1262" spans="1:50" x14ac:dyDescent="0.25">
      <c r="A1262">
        <v>324.92836676217701</v>
      </c>
      <c r="B1262">
        <v>51.076573025658298</v>
      </c>
      <c r="C1262">
        <v>61.262375584794903</v>
      </c>
      <c r="D1262">
        <v>0</v>
      </c>
      <c r="E1262">
        <v>51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52</v>
      </c>
      <c r="V1262">
        <v>50</v>
      </c>
      <c r="W1262">
        <v>85.697757212835697</v>
      </c>
      <c r="X1262">
        <v>0</v>
      </c>
      <c r="Y1262">
        <v>53.059719146002202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54.844259254933</v>
      </c>
      <c r="AO1262">
        <v>0</v>
      </c>
      <c r="AP1262">
        <v>0</v>
      </c>
      <c r="AQ1262">
        <v>50.403308982234996</v>
      </c>
      <c r="AR1262">
        <v>50</v>
      </c>
      <c r="AS1262">
        <v>0</v>
      </c>
      <c r="AT1262">
        <v>54.229912351585597</v>
      </c>
      <c r="AU1262">
        <v>57.418335525016701</v>
      </c>
      <c r="AV1262">
        <v>0</v>
      </c>
      <c r="AW1262">
        <v>0</v>
      </c>
      <c r="AX1262">
        <v>54.461445375673101</v>
      </c>
    </row>
    <row r="1263" spans="1:50" x14ac:dyDescent="0.25">
      <c r="A1263">
        <v>325.18624641833799</v>
      </c>
      <c r="B1263">
        <v>54.853746771926602</v>
      </c>
      <c r="C1263">
        <v>60.363600620650203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56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52</v>
      </c>
      <c r="S1263">
        <v>0</v>
      </c>
      <c r="T1263">
        <v>0</v>
      </c>
      <c r="U1263">
        <v>51.763332668165702</v>
      </c>
      <c r="V1263">
        <v>0</v>
      </c>
      <c r="W1263">
        <v>88.516092447671994</v>
      </c>
      <c r="X1263">
        <v>59</v>
      </c>
      <c r="Y1263">
        <v>53.384325419763499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57.114799011213698</v>
      </c>
      <c r="AO1263">
        <v>0</v>
      </c>
      <c r="AP1263">
        <v>0</v>
      </c>
      <c r="AQ1263">
        <v>50</v>
      </c>
      <c r="AR1263">
        <v>50</v>
      </c>
      <c r="AS1263">
        <v>0</v>
      </c>
      <c r="AT1263">
        <v>53.1992714530152</v>
      </c>
      <c r="AU1263">
        <v>56.676813381497503</v>
      </c>
      <c r="AV1263">
        <v>0</v>
      </c>
      <c r="AW1263">
        <v>0</v>
      </c>
      <c r="AX1263">
        <v>55.376483595975699</v>
      </c>
    </row>
    <row r="1264" spans="1:50" x14ac:dyDescent="0.25">
      <c r="A1264">
        <v>325.444126074498</v>
      </c>
      <c r="B1264">
        <v>57.817307827534599</v>
      </c>
      <c r="C1264">
        <v>61.724374288234799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56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52</v>
      </c>
      <c r="S1264">
        <v>0</v>
      </c>
      <c r="T1264">
        <v>0</v>
      </c>
      <c r="U1264">
        <v>51.474740085579398</v>
      </c>
      <c r="V1264">
        <v>0</v>
      </c>
      <c r="W1264">
        <v>89.532232257668596</v>
      </c>
      <c r="X1264">
        <v>59</v>
      </c>
      <c r="Y1264">
        <v>54.492330726918503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51</v>
      </c>
      <c r="AK1264">
        <v>0</v>
      </c>
      <c r="AL1264">
        <v>0</v>
      </c>
      <c r="AM1264">
        <v>0</v>
      </c>
      <c r="AN1264">
        <v>58.200137747110503</v>
      </c>
      <c r="AO1264">
        <v>0</v>
      </c>
      <c r="AP1264">
        <v>0</v>
      </c>
      <c r="AQ1264">
        <v>50</v>
      </c>
      <c r="AR1264">
        <v>0</v>
      </c>
      <c r="AS1264">
        <v>50</v>
      </c>
      <c r="AT1264">
        <v>52.189969356200102</v>
      </c>
      <c r="AU1264">
        <v>55.4067852745303</v>
      </c>
      <c r="AV1264">
        <v>0</v>
      </c>
      <c r="AW1264">
        <v>0</v>
      </c>
      <c r="AX1264">
        <v>60.717528304926901</v>
      </c>
    </row>
    <row r="1265" spans="1:50" x14ac:dyDescent="0.25">
      <c r="A1265">
        <v>325.70200573065898</v>
      </c>
      <c r="B1265">
        <v>58.322727256254097</v>
      </c>
      <c r="C1265">
        <v>61.736806230443499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56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52</v>
      </c>
      <c r="S1265">
        <v>0</v>
      </c>
      <c r="T1265">
        <v>0</v>
      </c>
      <c r="U1265">
        <v>51</v>
      </c>
      <c r="V1265">
        <v>0</v>
      </c>
      <c r="W1265">
        <v>88.444624226613698</v>
      </c>
      <c r="X1265">
        <v>59</v>
      </c>
      <c r="Y1265">
        <v>54.807117416959201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51</v>
      </c>
      <c r="AK1265">
        <v>0</v>
      </c>
      <c r="AL1265">
        <v>0</v>
      </c>
      <c r="AM1265">
        <v>0</v>
      </c>
      <c r="AN1265">
        <v>56.7385949085607</v>
      </c>
      <c r="AO1265">
        <v>0</v>
      </c>
      <c r="AP1265">
        <v>0</v>
      </c>
      <c r="AQ1265">
        <v>54.645359258647503</v>
      </c>
      <c r="AR1265">
        <v>51</v>
      </c>
      <c r="AS1265">
        <v>49.999999999999901</v>
      </c>
      <c r="AT1265">
        <v>53.844777040545402</v>
      </c>
      <c r="AU1265">
        <v>53.159333474822802</v>
      </c>
      <c r="AV1265">
        <v>52</v>
      </c>
      <c r="AW1265">
        <v>0</v>
      </c>
      <c r="AX1265">
        <v>56.462823698459097</v>
      </c>
    </row>
    <row r="1266" spans="1:50" x14ac:dyDescent="0.25">
      <c r="A1266">
        <v>325.959885386819</v>
      </c>
      <c r="B1266">
        <v>56</v>
      </c>
      <c r="C1266">
        <v>61.422094166934002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56</v>
      </c>
      <c r="K1266">
        <v>0</v>
      </c>
      <c r="L1266">
        <v>50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51</v>
      </c>
      <c r="V1266">
        <v>0</v>
      </c>
      <c r="W1266">
        <v>69.424967762841504</v>
      </c>
      <c r="X1266">
        <v>0</v>
      </c>
      <c r="Y1266">
        <v>54.048499699601003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50.614537818144903</v>
      </c>
      <c r="AK1266">
        <v>0</v>
      </c>
      <c r="AL1266">
        <v>0</v>
      </c>
      <c r="AM1266">
        <v>0</v>
      </c>
      <c r="AN1266">
        <v>53.531671177035598</v>
      </c>
      <c r="AO1266">
        <v>0</v>
      </c>
      <c r="AP1266">
        <v>0</v>
      </c>
      <c r="AQ1266">
        <v>54.671403937163802</v>
      </c>
      <c r="AR1266">
        <v>51.187014199196902</v>
      </c>
      <c r="AS1266">
        <v>50</v>
      </c>
      <c r="AT1266">
        <v>56.539101710254599</v>
      </c>
      <c r="AU1266">
        <v>52.305566513889303</v>
      </c>
      <c r="AV1266">
        <v>52</v>
      </c>
      <c r="AW1266">
        <v>0</v>
      </c>
      <c r="AX1266">
        <v>55.418558034057703</v>
      </c>
    </row>
    <row r="1267" spans="1:50" x14ac:dyDescent="0.25">
      <c r="A1267">
        <v>326.21776504297901</v>
      </c>
      <c r="B1267">
        <v>54.361390892989597</v>
      </c>
      <c r="C1267">
        <v>61.019345976364498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50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52</v>
      </c>
      <c r="V1267">
        <v>0</v>
      </c>
      <c r="W1267">
        <v>59.069879885034602</v>
      </c>
      <c r="X1267">
        <v>0</v>
      </c>
      <c r="Y1267">
        <v>53.906857974526098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51.045748076059702</v>
      </c>
      <c r="AK1267">
        <v>0</v>
      </c>
      <c r="AL1267">
        <v>0</v>
      </c>
      <c r="AM1267">
        <v>50</v>
      </c>
      <c r="AN1267">
        <v>53.694151590098599</v>
      </c>
      <c r="AO1267">
        <v>0</v>
      </c>
      <c r="AP1267">
        <v>0</v>
      </c>
      <c r="AQ1267">
        <v>54.7561739935284</v>
      </c>
      <c r="AR1267">
        <v>52.547433299623499</v>
      </c>
      <c r="AS1267">
        <v>50</v>
      </c>
      <c r="AT1267">
        <v>58</v>
      </c>
      <c r="AU1267">
        <v>53.931781385430703</v>
      </c>
      <c r="AV1267">
        <v>52</v>
      </c>
      <c r="AW1267">
        <v>0</v>
      </c>
      <c r="AX1267">
        <v>54.963723416642601</v>
      </c>
    </row>
    <row r="1268" spans="1:50" x14ac:dyDescent="0.25">
      <c r="A1268">
        <v>326.47564469913999</v>
      </c>
      <c r="B1268">
        <v>53</v>
      </c>
      <c r="C1268">
        <v>62.780649227035198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52</v>
      </c>
      <c r="V1268">
        <v>50</v>
      </c>
      <c r="W1268">
        <v>53.775083681615897</v>
      </c>
      <c r="X1268">
        <v>0</v>
      </c>
      <c r="Y1268">
        <v>54.463485581933902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51.5059678182825</v>
      </c>
      <c r="AK1268">
        <v>0</v>
      </c>
      <c r="AL1268">
        <v>0</v>
      </c>
      <c r="AM1268">
        <v>50</v>
      </c>
      <c r="AN1268">
        <v>54.1575815511152</v>
      </c>
      <c r="AO1268">
        <v>0</v>
      </c>
      <c r="AP1268">
        <v>0</v>
      </c>
      <c r="AQ1268">
        <v>53.365750974148298</v>
      </c>
      <c r="AR1268">
        <v>53.634018880933702</v>
      </c>
      <c r="AS1268">
        <v>50</v>
      </c>
      <c r="AT1268">
        <v>52</v>
      </c>
      <c r="AU1268">
        <v>55.797530235009198</v>
      </c>
      <c r="AV1268">
        <v>0</v>
      </c>
      <c r="AW1268">
        <v>0</v>
      </c>
      <c r="AX1268">
        <v>52.793946633709297</v>
      </c>
    </row>
    <row r="1269" spans="1:50" x14ac:dyDescent="0.25">
      <c r="A1269">
        <v>326.73352435530001</v>
      </c>
      <c r="B1269">
        <v>52.689581796287797</v>
      </c>
      <c r="C1269">
        <v>64.052377520528495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54</v>
      </c>
      <c r="S1269">
        <v>50</v>
      </c>
      <c r="T1269">
        <v>0</v>
      </c>
      <c r="U1269">
        <v>52</v>
      </c>
      <c r="V1269">
        <v>50</v>
      </c>
      <c r="W1269">
        <v>52</v>
      </c>
      <c r="X1269">
        <v>0</v>
      </c>
      <c r="Y1269">
        <v>61</v>
      </c>
      <c r="Z1269">
        <v>0</v>
      </c>
      <c r="AA1269">
        <v>0</v>
      </c>
      <c r="AB1269">
        <v>49.999999999999901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52.918524825303102</v>
      </c>
      <c r="AK1269">
        <v>0</v>
      </c>
      <c r="AL1269">
        <v>0</v>
      </c>
      <c r="AM1269">
        <v>50</v>
      </c>
      <c r="AN1269">
        <v>56.319296924537397</v>
      </c>
      <c r="AO1269">
        <v>0</v>
      </c>
      <c r="AP1269">
        <v>0</v>
      </c>
      <c r="AQ1269">
        <v>53.569456439145199</v>
      </c>
      <c r="AR1269">
        <v>54.241012075478203</v>
      </c>
      <c r="AS1269">
        <v>49.999999999999901</v>
      </c>
      <c r="AT1269">
        <v>53.510937400964103</v>
      </c>
      <c r="AU1269">
        <v>60.475064636494899</v>
      </c>
      <c r="AV1269">
        <v>0</v>
      </c>
      <c r="AW1269">
        <v>0</v>
      </c>
      <c r="AX1269">
        <v>50.948164794133099</v>
      </c>
    </row>
    <row r="1270" spans="1:50" x14ac:dyDescent="0.25">
      <c r="A1270">
        <v>326.99140401146099</v>
      </c>
      <c r="B1270">
        <v>53.100887617348299</v>
      </c>
      <c r="C1270">
        <v>64.370561585695597</v>
      </c>
      <c r="D1270">
        <v>0</v>
      </c>
      <c r="E1270">
        <v>0</v>
      </c>
      <c r="F1270">
        <v>53</v>
      </c>
      <c r="G1270">
        <v>52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66</v>
      </c>
      <c r="O1270">
        <v>0</v>
      </c>
      <c r="P1270">
        <v>0</v>
      </c>
      <c r="Q1270">
        <v>0</v>
      </c>
      <c r="R1270">
        <v>54</v>
      </c>
      <c r="S1270">
        <v>50.1685670027341</v>
      </c>
      <c r="T1270">
        <v>0</v>
      </c>
      <c r="U1270">
        <v>51.6250279846872</v>
      </c>
      <c r="V1270">
        <v>50</v>
      </c>
      <c r="W1270">
        <v>52</v>
      </c>
      <c r="X1270">
        <v>0</v>
      </c>
      <c r="Y1270">
        <v>0</v>
      </c>
      <c r="Z1270">
        <v>0</v>
      </c>
      <c r="AA1270">
        <v>0</v>
      </c>
      <c r="AB1270">
        <v>50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53</v>
      </c>
      <c r="AK1270">
        <v>0</v>
      </c>
      <c r="AL1270">
        <v>0</v>
      </c>
      <c r="AM1270">
        <v>50</v>
      </c>
      <c r="AN1270">
        <v>54.6376709400976</v>
      </c>
      <c r="AO1270">
        <v>0</v>
      </c>
      <c r="AP1270">
        <v>0</v>
      </c>
      <c r="AQ1270">
        <v>51.197492792389099</v>
      </c>
      <c r="AR1270">
        <v>53.840788174306603</v>
      </c>
      <c r="AS1270">
        <v>0</v>
      </c>
      <c r="AT1270">
        <v>54.305781711575499</v>
      </c>
      <c r="AU1270">
        <v>59.310394017253799</v>
      </c>
      <c r="AV1270">
        <v>50</v>
      </c>
      <c r="AW1270">
        <v>0</v>
      </c>
      <c r="AX1270">
        <v>54.773620280612398</v>
      </c>
    </row>
    <row r="1271" spans="1:50" x14ac:dyDescent="0.25">
      <c r="A1271">
        <v>327.249283667621</v>
      </c>
      <c r="B1271">
        <v>54.803304167853803</v>
      </c>
      <c r="C1271">
        <v>64.834327897375303</v>
      </c>
      <c r="D1271">
        <v>0</v>
      </c>
      <c r="E1271">
        <v>0</v>
      </c>
      <c r="F1271">
        <v>53</v>
      </c>
      <c r="G1271">
        <v>52</v>
      </c>
      <c r="H1271">
        <v>53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66</v>
      </c>
      <c r="O1271">
        <v>0</v>
      </c>
      <c r="P1271">
        <v>0</v>
      </c>
      <c r="Q1271">
        <v>0</v>
      </c>
      <c r="R1271">
        <v>54</v>
      </c>
      <c r="S1271">
        <v>50.369016430099897</v>
      </c>
      <c r="T1271">
        <v>0</v>
      </c>
      <c r="U1271">
        <v>51</v>
      </c>
      <c r="V1271">
        <v>50.762240533599602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50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54.857915223305802</v>
      </c>
      <c r="AO1271">
        <v>0</v>
      </c>
      <c r="AP1271">
        <v>0</v>
      </c>
      <c r="AQ1271">
        <v>0</v>
      </c>
      <c r="AR1271">
        <v>52.677610385091597</v>
      </c>
      <c r="AS1271">
        <v>0</v>
      </c>
      <c r="AT1271">
        <v>56</v>
      </c>
      <c r="AU1271">
        <v>56.532175013090402</v>
      </c>
      <c r="AV1271">
        <v>50</v>
      </c>
      <c r="AW1271">
        <v>0</v>
      </c>
      <c r="AX1271">
        <v>57.565928602018801</v>
      </c>
    </row>
    <row r="1272" spans="1:50" x14ac:dyDescent="0.25">
      <c r="A1272">
        <v>327.50716332378198</v>
      </c>
      <c r="B1272">
        <v>57</v>
      </c>
      <c r="C1272">
        <v>66.006187078732907</v>
      </c>
      <c r="D1272">
        <v>0</v>
      </c>
      <c r="E1272">
        <v>0</v>
      </c>
      <c r="F1272">
        <v>53</v>
      </c>
      <c r="G1272">
        <v>52</v>
      </c>
      <c r="H1272">
        <v>53</v>
      </c>
      <c r="I1272">
        <v>0</v>
      </c>
      <c r="J1272">
        <v>50</v>
      </c>
      <c r="K1272">
        <v>0</v>
      </c>
      <c r="L1272">
        <v>0</v>
      </c>
      <c r="M1272">
        <v>0</v>
      </c>
      <c r="N1272">
        <v>66</v>
      </c>
      <c r="O1272">
        <v>0</v>
      </c>
      <c r="P1272">
        <v>0</v>
      </c>
      <c r="Q1272">
        <v>0</v>
      </c>
      <c r="R1272">
        <v>54</v>
      </c>
      <c r="S1272">
        <v>52.604758760177099</v>
      </c>
      <c r="T1272">
        <v>0</v>
      </c>
      <c r="U1272">
        <v>51</v>
      </c>
      <c r="V1272">
        <v>53.761116461975803</v>
      </c>
      <c r="W1272">
        <v>52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55</v>
      </c>
      <c r="AO1272">
        <v>0</v>
      </c>
      <c r="AP1272">
        <v>0</v>
      </c>
      <c r="AQ1272">
        <v>0</v>
      </c>
      <c r="AR1272">
        <v>53.296283197559802</v>
      </c>
      <c r="AS1272">
        <v>0</v>
      </c>
      <c r="AT1272">
        <v>0</v>
      </c>
      <c r="AU1272">
        <v>53.920232615403499</v>
      </c>
      <c r="AV1272">
        <v>50</v>
      </c>
      <c r="AW1272">
        <v>0</v>
      </c>
      <c r="AX1272">
        <v>58.773103972586298</v>
      </c>
    </row>
    <row r="1273" spans="1:50" x14ac:dyDescent="0.25">
      <c r="A1273">
        <v>327.765042979942</v>
      </c>
      <c r="B1273">
        <v>57</v>
      </c>
      <c r="C1273">
        <v>64.779500121940302</v>
      </c>
      <c r="D1273">
        <v>0</v>
      </c>
      <c r="E1273">
        <v>0</v>
      </c>
      <c r="F1273">
        <v>53</v>
      </c>
      <c r="G1273">
        <v>0</v>
      </c>
      <c r="H1273">
        <v>53</v>
      </c>
      <c r="I1273">
        <v>0</v>
      </c>
      <c r="J1273">
        <v>50</v>
      </c>
      <c r="K1273">
        <v>0</v>
      </c>
      <c r="L1273">
        <v>0</v>
      </c>
      <c r="M1273">
        <v>0</v>
      </c>
      <c r="N1273">
        <v>66</v>
      </c>
      <c r="O1273">
        <v>0</v>
      </c>
      <c r="P1273">
        <v>0</v>
      </c>
      <c r="Q1273">
        <v>0</v>
      </c>
      <c r="R1273">
        <v>0</v>
      </c>
      <c r="S1273">
        <v>53.427822363915801</v>
      </c>
      <c r="T1273">
        <v>0</v>
      </c>
      <c r="U1273">
        <v>51</v>
      </c>
      <c r="V1273">
        <v>53.999999999999901</v>
      </c>
      <c r="W1273">
        <v>52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55</v>
      </c>
      <c r="AO1273">
        <v>0</v>
      </c>
      <c r="AP1273">
        <v>0</v>
      </c>
      <c r="AQ1273">
        <v>0</v>
      </c>
      <c r="AR1273">
        <v>53.737125866705</v>
      </c>
      <c r="AS1273">
        <v>0</v>
      </c>
      <c r="AT1273">
        <v>0</v>
      </c>
      <c r="AU1273">
        <v>65</v>
      </c>
      <c r="AV1273">
        <v>51.999999999999901</v>
      </c>
      <c r="AW1273">
        <v>0</v>
      </c>
      <c r="AX1273">
        <v>56.067922294393497</v>
      </c>
    </row>
    <row r="1274" spans="1:50" x14ac:dyDescent="0.25">
      <c r="A1274">
        <v>328.02292263610298</v>
      </c>
      <c r="B1274">
        <v>0</v>
      </c>
      <c r="C1274">
        <v>62.200082667686999</v>
      </c>
      <c r="D1274">
        <v>0</v>
      </c>
      <c r="E1274">
        <v>0</v>
      </c>
      <c r="F1274">
        <v>0</v>
      </c>
      <c r="G1274">
        <v>0</v>
      </c>
      <c r="H1274">
        <v>53</v>
      </c>
      <c r="I1274">
        <v>0</v>
      </c>
      <c r="J1274">
        <v>50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55.467247738652397</v>
      </c>
      <c r="T1274">
        <v>0</v>
      </c>
      <c r="U1274">
        <v>0</v>
      </c>
      <c r="V1274">
        <v>54</v>
      </c>
      <c r="W1274">
        <v>52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54.119223608474897</v>
      </c>
      <c r="AS1274">
        <v>0</v>
      </c>
      <c r="AT1274">
        <v>52</v>
      </c>
      <c r="AU1274">
        <v>64.012685574915906</v>
      </c>
      <c r="AV1274">
        <v>52</v>
      </c>
      <c r="AW1274">
        <v>0</v>
      </c>
      <c r="AX1274">
        <v>53.870968071631602</v>
      </c>
    </row>
    <row r="1275" spans="1:50" x14ac:dyDescent="0.25">
      <c r="A1275">
        <v>328.28080229226299</v>
      </c>
      <c r="B1275">
        <v>0</v>
      </c>
      <c r="C1275">
        <v>58.719676199898103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51.978762732079801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57.797191217867997</v>
      </c>
      <c r="T1275">
        <v>0</v>
      </c>
      <c r="U1275">
        <v>56</v>
      </c>
      <c r="V1275">
        <v>0</v>
      </c>
      <c r="W1275">
        <v>50.929553625652296</v>
      </c>
      <c r="X1275">
        <v>50</v>
      </c>
      <c r="Y1275">
        <v>0</v>
      </c>
      <c r="Z1275">
        <v>51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55.231717893237096</v>
      </c>
      <c r="AS1275">
        <v>0</v>
      </c>
      <c r="AT1275">
        <v>52</v>
      </c>
      <c r="AU1275">
        <v>57.433075069643301</v>
      </c>
      <c r="AV1275">
        <v>52</v>
      </c>
      <c r="AW1275">
        <v>54.999999999999901</v>
      </c>
      <c r="AX1275">
        <v>53.197174909685103</v>
      </c>
    </row>
    <row r="1276" spans="1:50" x14ac:dyDescent="0.25">
      <c r="A1276">
        <v>328.53868194842403</v>
      </c>
      <c r="B1276">
        <v>0</v>
      </c>
      <c r="C1276">
        <v>58.192915073561799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52</v>
      </c>
      <c r="K1276">
        <v>0</v>
      </c>
      <c r="L1276">
        <v>51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59.941238736948598</v>
      </c>
      <c r="T1276">
        <v>0</v>
      </c>
      <c r="U1276">
        <v>54.568303982460598</v>
      </c>
      <c r="V1276">
        <v>0</v>
      </c>
      <c r="W1276">
        <v>52.548811085571103</v>
      </c>
      <c r="X1276">
        <v>49.999999999999901</v>
      </c>
      <c r="Y1276">
        <v>52.355509296019001</v>
      </c>
      <c r="Z1276">
        <v>50.999999999999901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59.0176417981451</v>
      </c>
      <c r="AS1276">
        <v>0</v>
      </c>
      <c r="AT1276">
        <v>51.528212507288103</v>
      </c>
      <c r="AU1276">
        <v>53.7436074397596</v>
      </c>
      <c r="AV1276">
        <v>52</v>
      </c>
      <c r="AW1276">
        <v>55</v>
      </c>
      <c r="AX1276">
        <v>53.408645403304497</v>
      </c>
    </row>
    <row r="1277" spans="1:50" x14ac:dyDescent="0.25">
      <c r="A1277">
        <v>328.79656160458399</v>
      </c>
      <c r="B1277">
        <v>0</v>
      </c>
      <c r="C1277">
        <v>59.801455444368401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52</v>
      </c>
      <c r="K1277">
        <v>0</v>
      </c>
      <c r="L1277">
        <v>51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51</v>
      </c>
      <c r="S1277">
        <v>63.618421921384403</v>
      </c>
      <c r="T1277">
        <v>0</v>
      </c>
      <c r="U1277">
        <v>53.033660144570703</v>
      </c>
      <c r="V1277">
        <v>50</v>
      </c>
      <c r="W1277">
        <v>53.002315720136501</v>
      </c>
      <c r="X1277">
        <v>49.999999999999901</v>
      </c>
      <c r="Y1277">
        <v>53.624954383563399</v>
      </c>
      <c r="Z1277">
        <v>51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53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50</v>
      </c>
      <c r="AR1277">
        <v>60.724150093459599</v>
      </c>
      <c r="AS1277">
        <v>0</v>
      </c>
      <c r="AT1277">
        <v>50.8405597144273</v>
      </c>
      <c r="AU1277">
        <v>54.933784884465602</v>
      </c>
      <c r="AV1277">
        <v>55</v>
      </c>
      <c r="AW1277">
        <v>55</v>
      </c>
      <c r="AX1277">
        <v>52.953818000055001</v>
      </c>
    </row>
    <row r="1278" spans="1:50" x14ac:dyDescent="0.25">
      <c r="A1278">
        <v>329.054441260744</v>
      </c>
      <c r="B1278">
        <v>0</v>
      </c>
      <c r="C1278">
        <v>60.519891782892998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52</v>
      </c>
      <c r="K1278">
        <v>0</v>
      </c>
      <c r="L1278">
        <v>51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51</v>
      </c>
      <c r="S1278">
        <v>69.427323418945505</v>
      </c>
      <c r="T1278">
        <v>0</v>
      </c>
      <c r="U1278">
        <v>50.194262041169502</v>
      </c>
      <c r="V1278">
        <v>50</v>
      </c>
      <c r="W1278">
        <v>55</v>
      </c>
      <c r="X1278">
        <v>50</v>
      </c>
      <c r="Y1278">
        <v>53.850153959107097</v>
      </c>
      <c r="Z1278">
        <v>51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53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50</v>
      </c>
      <c r="AR1278">
        <v>63.177196476891503</v>
      </c>
      <c r="AS1278">
        <v>0</v>
      </c>
      <c r="AT1278">
        <v>50.279060264176302</v>
      </c>
      <c r="AU1278">
        <v>54.955552874581798</v>
      </c>
      <c r="AV1278">
        <v>55</v>
      </c>
      <c r="AW1278">
        <v>0</v>
      </c>
      <c r="AX1278">
        <v>52.592987894958597</v>
      </c>
    </row>
    <row r="1279" spans="1:50" x14ac:dyDescent="0.25">
      <c r="A1279">
        <v>329.31232091690498</v>
      </c>
      <c r="B1279">
        <v>0</v>
      </c>
      <c r="C1279">
        <v>60.2890623818476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51</v>
      </c>
      <c r="M1279">
        <v>0</v>
      </c>
      <c r="N1279">
        <v>0</v>
      </c>
      <c r="O1279">
        <v>51</v>
      </c>
      <c r="P1279">
        <v>0</v>
      </c>
      <c r="Q1279">
        <v>0</v>
      </c>
      <c r="R1279">
        <v>51</v>
      </c>
      <c r="S1279">
        <v>73.748790996016993</v>
      </c>
      <c r="T1279">
        <v>51</v>
      </c>
      <c r="U1279">
        <v>50.964435880563599</v>
      </c>
      <c r="V1279">
        <v>50</v>
      </c>
      <c r="W1279">
        <v>52.343928720919898</v>
      </c>
      <c r="X1279">
        <v>0</v>
      </c>
      <c r="Y1279">
        <v>56</v>
      </c>
      <c r="Z1279">
        <v>51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53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50</v>
      </c>
      <c r="AR1279">
        <v>64.936101048182707</v>
      </c>
      <c r="AS1279">
        <v>0</v>
      </c>
      <c r="AT1279">
        <v>50</v>
      </c>
      <c r="AU1279">
        <v>53.887765554378198</v>
      </c>
      <c r="AV1279">
        <v>55</v>
      </c>
      <c r="AW1279">
        <v>0</v>
      </c>
      <c r="AX1279">
        <v>54.306210914832</v>
      </c>
    </row>
    <row r="1280" spans="1:50" x14ac:dyDescent="0.25">
      <c r="A1280">
        <v>329.57020057306499</v>
      </c>
      <c r="B1280">
        <v>0</v>
      </c>
      <c r="C1280">
        <v>56.585171737654001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52</v>
      </c>
      <c r="O1280">
        <v>51.799100885636399</v>
      </c>
      <c r="P1280">
        <v>0</v>
      </c>
      <c r="Q1280">
        <v>0</v>
      </c>
      <c r="R1280">
        <v>51.5879665921872</v>
      </c>
      <c r="S1280">
        <v>77.897996200503002</v>
      </c>
      <c r="T1280">
        <v>51</v>
      </c>
      <c r="U1280">
        <v>52</v>
      </c>
      <c r="V1280">
        <v>50</v>
      </c>
      <c r="W1280">
        <v>52.5049268726669</v>
      </c>
      <c r="X1280">
        <v>0</v>
      </c>
      <c r="Y1280">
        <v>0</v>
      </c>
      <c r="Z1280">
        <v>51</v>
      </c>
      <c r="AA1280">
        <v>0</v>
      </c>
      <c r="AB1280">
        <v>0</v>
      </c>
      <c r="AC1280">
        <v>50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50</v>
      </c>
      <c r="AR1280">
        <v>65.375273385540893</v>
      </c>
      <c r="AS1280">
        <v>0</v>
      </c>
      <c r="AT1280">
        <v>0</v>
      </c>
      <c r="AU1280">
        <v>53</v>
      </c>
      <c r="AV1280">
        <v>55</v>
      </c>
      <c r="AW1280">
        <v>0</v>
      </c>
      <c r="AX1280">
        <v>53.678443338418496</v>
      </c>
    </row>
    <row r="1281" spans="1:50" x14ac:dyDescent="0.25">
      <c r="A1281">
        <v>329.82808022922598</v>
      </c>
      <c r="B1281">
        <v>0</v>
      </c>
      <c r="C1281">
        <v>54.551154664864299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51</v>
      </c>
      <c r="M1281">
        <v>0</v>
      </c>
      <c r="N1281">
        <v>52</v>
      </c>
      <c r="O1281">
        <v>55.139962215690801</v>
      </c>
      <c r="P1281">
        <v>0</v>
      </c>
      <c r="Q1281">
        <v>0</v>
      </c>
      <c r="R1281">
        <v>52</v>
      </c>
      <c r="S1281">
        <v>83.481434788181403</v>
      </c>
      <c r="T1281">
        <v>51</v>
      </c>
      <c r="U1281">
        <v>52</v>
      </c>
      <c r="V1281">
        <v>0</v>
      </c>
      <c r="W1281">
        <v>52.5049268726669</v>
      </c>
      <c r="X1281">
        <v>0</v>
      </c>
      <c r="Y1281">
        <v>51</v>
      </c>
      <c r="Z1281">
        <v>0</v>
      </c>
      <c r="AA1281">
        <v>0</v>
      </c>
      <c r="AB1281">
        <v>0</v>
      </c>
      <c r="AC1281">
        <v>50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64.8963352120727</v>
      </c>
      <c r="AS1281">
        <v>0</v>
      </c>
      <c r="AT1281">
        <v>0</v>
      </c>
      <c r="AU1281">
        <v>54.631653135688502</v>
      </c>
      <c r="AV1281">
        <v>0</v>
      </c>
      <c r="AW1281">
        <v>0</v>
      </c>
      <c r="AX1281">
        <v>52.7997254932991</v>
      </c>
    </row>
    <row r="1282" spans="1:50" x14ac:dyDescent="0.25">
      <c r="A1282">
        <v>330.08595988538599</v>
      </c>
      <c r="B1282">
        <v>0</v>
      </c>
      <c r="C1282">
        <v>52.635227457315402</v>
      </c>
      <c r="D1282">
        <v>0</v>
      </c>
      <c r="E1282">
        <v>0</v>
      </c>
      <c r="F1282">
        <v>56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51</v>
      </c>
      <c r="M1282">
        <v>0</v>
      </c>
      <c r="N1282">
        <v>52</v>
      </c>
      <c r="O1282">
        <v>57.544138092537402</v>
      </c>
      <c r="P1282">
        <v>0</v>
      </c>
      <c r="Q1282">
        <v>0</v>
      </c>
      <c r="R1282">
        <v>52</v>
      </c>
      <c r="S1282">
        <v>81.7736557393889</v>
      </c>
      <c r="T1282">
        <v>51</v>
      </c>
      <c r="U1282">
        <v>52</v>
      </c>
      <c r="V1282">
        <v>51.999999999999901</v>
      </c>
      <c r="W1282">
        <v>52.914359247276302</v>
      </c>
      <c r="X1282">
        <v>51</v>
      </c>
      <c r="Y1282">
        <v>50.581172121628001</v>
      </c>
      <c r="Z1282">
        <v>53.023090396967099</v>
      </c>
      <c r="AA1282">
        <v>0</v>
      </c>
      <c r="AB1282">
        <v>0</v>
      </c>
      <c r="AC1282">
        <v>50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65.732471439698998</v>
      </c>
      <c r="AS1282">
        <v>0</v>
      </c>
      <c r="AT1282">
        <v>0</v>
      </c>
      <c r="AU1282">
        <v>55</v>
      </c>
      <c r="AV1282">
        <v>0</v>
      </c>
      <c r="AW1282">
        <v>0</v>
      </c>
      <c r="AX1282">
        <v>52.376232232407098</v>
      </c>
    </row>
    <row r="1283" spans="1:50" x14ac:dyDescent="0.25">
      <c r="A1283">
        <v>330.34383954154703</v>
      </c>
      <c r="B1283">
        <v>0</v>
      </c>
      <c r="C1283">
        <v>53.617378480428499</v>
      </c>
      <c r="D1283">
        <v>0</v>
      </c>
      <c r="E1283">
        <v>0</v>
      </c>
      <c r="F1283">
        <v>56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51</v>
      </c>
      <c r="M1283">
        <v>0</v>
      </c>
      <c r="N1283">
        <v>0</v>
      </c>
      <c r="O1283">
        <v>59.2662088719606</v>
      </c>
      <c r="P1283">
        <v>51</v>
      </c>
      <c r="Q1283">
        <v>0</v>
      </c>
      <c r="R1283">
        <v>52</v>
      </c>
      <c r="S1283">
        <v>74.211764287444097</v>
      </c>
      <c r="T1283">
        <v>0</v>
      </c>
      <c r="U1283">
        <v>0</v>
      </c>
      <c r="V1283">
        <v>52</v>
      </c>
      <c r="W1283">
        <v>0</v>
      </c>
      <c r="X1283">
        <v>51</v>
      </c>
      <c r="Y1283">
        <v>50.483766816294903</v>
      </c>
      <c r="Z1283">
        <v>52.899845031525203</v>
      </c>
      <c r="AA1283">
        <v>0</v>
      </c>
      <c r="AB1283">
        <v>0</v>
      </c>
      <c r="AC1283">
        <v>49.999999999999901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66.338590223561596</v>
      </c>
      <c r="AS1283">
        <v>0</v>
      </c>
      <c r="AT1283">
        <v>0</v>
      </c>
      <c r="AU1283">
        <v>55.604494727922301</v>
      </c>
      <c r="AV1283">
        <v>54</v>
      </c>
      <c r="AW1283">
        <v>0</v>
      </c>
      <c r="AX1283">
        <v>54.219050333917103</v>
      </c>
    </row>
    <row r="1284" spans="1:50" x14ac:dyDescent="0.25">
      <c r="A1284">
        <v>330.60171919770698</v>
      </c>
      <c r="B1284">
        <v>0</v>
      </c>
      <c r="C1284">
        <v>51.7514453075772</v>
      </c>
      <c r="D1284">
        <v>0</v>
      </c>
      <c r="E1284">
        <v>0</v>
      </c>
      <c r="F1284">
        <v>56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52.483936560620002</v>
      </c>
      <c r="M1284">
        <v>0</v>
      </c>
      <c r="N1284">
        <v>0</v>
      </c>
      <c r="O1284">
        <v>51.246355153114699</v>
      </c>
      <c r="P1284">
        <v>51</v>
      </c>
      <c r="Q1284">
        <v>0</v>
      </c>
      <c r="R1284">
        <v>0</v>
      </c>
      <c r="S1284">
        <v>65.920461729713793</v>
      </c>
      <c r="T1284">
        <v>0</v>
      </c>
      <c r="U1284">
        <v>0</v>
      </c>
      <c r="V1284">
        <v>52</v>
      </c>
      <c r="W1284">
        <v>51</v>
      </c>
      <c r="X1284">
        <v>51</v>
      </c>
      <c r="Y1284">
        <v>51.568231222404002</v>
      </c>
      <c r="Z1284">
        <v>52.7984968919802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57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64.667620294947199</v>
      </c>
      <c r="AS1284">
        <v>0</v>
      </c>
      <c r="AT1284">
        <v>50</v>
      </c>
      <c r="AU1284">
        <v>54.5913912679327</v>
      </c>
      <c r="AV1284">
        <v>53.069653251736703</v>
      </c>
      <c r="AW1284">
        <v>0</v>
      </c>
      <c r="AX1284">
        <v>58.3068257839087</v>
      </c>
    </row>
    <row r="1285" spans="1:50" x14ac:dyDescent="0.25">
      <c r="A1285">
        <v>330.85959885386802</v>
      </c>
      <c r="B1285">
        <v>0</v>
      </c>
      <c r="C1285">
        <v>50</v>
      </c>
      <c r="D1285">
        <v>0</v>
      </c>
      <c r="E1285">
        <v>0</v>
      </c>
      <c r="F1285">
        <v>53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54</v>
      </c>
      <c r="M1285">
        <v>0</v>
      </c>
      <c r="N1285">
        <v>0</v>
      </c>
      <c r="O1285">
        <v>51.502211837561703</v>
      </c>
      <c r="P1285">
        <v>51</v>
      </c>
      <c r="Q1285">
        <v>0</v>
      </c>
      <c r="R1285">
        <v>0</v>
      </c>
      <c r="S1285">
        <v>60.671704162186302</v>
      </c>
      <c r="T1285">
        <v>54</v>
      </c>
      <c r="U1285">
        <v>51</v>
      </c>
      <c r="V1285">
        <v>54</v>
      </c>
      <c r="W1285">
        <v>51</v>
      </c>
      <c r="X1285">
        <v>51</v>
      </c>
      <c r="Y1285">
        <v>54.495123306904603</v>
      </c>
      <c r="Z1285">
        <v>52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52.085119556158503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57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64.361553427552195</v>
      </c>
      <c r="AS1285">
        <v>0</v>
      </c>
      <c r="AT1285">
        <v>50.370121896124097</v>
      </c>
      <c r="AU1285">
        <v>53.108566250906101</v>
      </c>
      <c r="AV1285">
        <v>52.980520124465698</v>
      </c>
      <c r="AW1285">
        <v>0</v>
      </c>
      <c r="AX1285">
        <v>60.058922044060601</v>
      </c>
    </row>
    <row r="1286" spans="1:50" x14ac:dyDescent="0.25">
      <c r="A1286">
        <v>331.11747851002798</v>
      </c>
      <c r="B1286">
        <v>54</v>
      </c>
      <c r="C1286">
        <v>50</v>
      </c>
      <c r="D1286">
        <v>0</v>
      </c>
      <c r="E1286">
        <v>0</v>
      </c>
      <c r="F1286">
        <v>53</v>
      </c>
      <c r="G1286">
        <v>0</v>
      </c>
      <c r="H1286">
        <v>0</v>
      </c>
      <c r="I1286">
        <v>0</v>
      </c>
      <c r="J1286">
        <v>0</v>
      </c>
      <c r="K1286">
        <v>54</v>
      </c>
      <c r="L1286">
        <v>54</v>
      </c>
      <c r="M1286">
        <v>0</v>
      </c>
      <c r="N1286">
        <v>0</v>
      </c>
      <c r="O1286">
        <v>51.730102190305203</v>
      </c>
      <c r="P1286">
        <v>0</v>
      </c>
      <c r="Q1286">
        <v>51</v>
      </c>
      <c r="R1286">
        <v>0</v>
      </c>
      <c r="S1286">
        <v>57.5706514344336</v>
      </c>
      <c r="T1286">
        <v>54</v>
      </c>
      <c r="U1286">
        <v>50.529527182061003</v>
      </c>
      <c r="V1286">
        <v>54</v>
      </c>
      <c r="W1286">
        <v>51</v>
      </c>
      <c r="X1286">
        <v>0</v>
      </c>
      <c r="Y1286">
        <v>54.495123306904603</v>
      </c>
      <c r="Z1286">
        <v>52</v>
      </c>
      <c r="AA1286">
        <v>0</v>
      </c>
      <c r="AB1286">
        <v>0</v>
      </c>
      <c r="AC1286">
        <v>0</v>
      </c>
      <c r="AD1286">
        <v>56</v>
      </c>
      <c r="AE1286">
        <v>0</v>
      </c>
      <c r="AF1286">
        <v>54.921181448905202</v>
      </c>
      <c r="AG1286">
        <v>50</v>
      </c>
      <c r="AH1286">
        <v>0</v>
      </c>
      <c r="AI1286">
        <v>0</v>
      </c>
      <c r="AJ1286">
        <v>0</v>
      </c>
      <c r="AK1286">
        <v>0</v>
      </c>
      <c r="AL1286">
        <v>57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64.673876109721604</v>
      </c>
      <c r="AS1286">
        <v>0</v>
      </c>
      <c r="AT1286">
        <v>50.533993525087098</v>
      </c>
      <c r="AU1286">
        <v>52.183572931605497</v>
      </c>
      <c r="AV1286">
        <v>52.667192233558197</v>
      </c>
      <c r="AW1286">
        <v>0</v>
      </c>
      <c r="AX1286">
        <v>57.531062411676601</v>
      </c>
    </row>
    <row r="1287" spans="1:50" x14ac:dyDescent="0.25">
      <c r="A1287">
        <v>331.37535816618902</v>
      </c>
      <c r="B1287">
        <v>54</v>
      </c>
      <c r="C1287">
        <v>52</v>
      </c>
      <c r="D1287">
        <v>0</v>
      </c>
      <c r="E1287">
        <v>0</v>
      </c>
      <c r="F1287">
        <v>53</v>
      </c>
      <c r="G1287">
        <v>0</v>
      </c>
      <c r="H1287">
        <v>59</v>
      </c>
      <c r="I1287">
        <v>0</v>
      </c>
      <c r="J1287">
        <v>0</v>
      </c>
      <c r="K1287">
        <v>53.711512599549998</v>
      </c>
      <c r="L1287">
        <v>54</v>
      </c>
      <c r="M1287">
        <v>0</v>
      </c>
      <c r="N1287">
        <v>0</v>
      </c>
      <c r="O1287">
        <v>51.999999999999901</v>
      </c>
      <c r="P1287">
        <v>51</v>
      </c>
      <c r="Q1287">
        <v>51</v>
      </c>
      <c r="R1287">
        <v>0</v>
      </c>
      <c r="S1287">
        <v>56.6913763387548</v>
      </c>
      <c r="T1287">
        <v>54</v>
      </c>
      <c r="U1287">
        <v>50.593618865549402</v>
      </c>
      <c r="V1287">
        <v>54</v>
      </c>
      <c r="W1287">
        <v>54.527738104468099</v>
      </c>
      <c r="X1287">
        <v>0</v>
      </c>
      <c r="Y1287">
        <v>54.394078462004998</v>
      </c>
      <c r="Z1287">
        <v>0</v>
      </c>
      <c r="AA1287">
        <v>0</v>
      </c>
      <c r="AB1287">
        <v>0</v>
      </c>
      <c r="AC1287">
        <v>0</v>
      </c>
      <c r="AD1287">
        <v>56</v>
      </c>
      <c r="AE1287">
        <v>0</v>
      </c>
      <c r="AF1287">
        <v>53.938784536289198</v>
      </c>
      <c r="AG1287">
        <v>50</v>
      </c>
      <c r="AH1287">
        <v>0</v>
      </c>
      <c r="AI1287">
        <v>0</v>
      </c>
      <c r="AJ1287">
        <v>0</v>
      </c>
      <c r="AK1287">
        <v>0</v>
      </c>
      <c r="AL1287">
        <v>57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65.041840831791006</v>
      </c>
      <c r="AS1287">
        <v>0</v>
      </c>
      <c r="AT1287">
        <v>52.1401540623527</v>
      </c>
      <c r="AU1287">
        <v>51.912610056278901</v>
      </c>
      <c r="AV1287">
        <v>0</v>
      </c>
      <c r="AW1287">
        <v>0</v>
      </c>
      <c r="AX1287">
        <v>55.007676283252898</v>
      </c>
    </row>
    <row r="1288" spans="1:50" x14ac:dyDescent="0.25">
      <c r="A1288">
        <v>331.63323782234897</v>
      </c>
      <c r="B1288">
        <v>54</v>
      </c>
      <c r="C1288">
        <v>52</v>
      </c>
      <c r="D1288">
        <v>0</v>
      </c>
      <c r="E1288">
        <v>0</v>
      </c>
      <c r="F1288">
        <v>53</v>
      </c>
      <c r="G1288">
        <v>0</v>
      </c>
      <c r="H1288">
        <v>55.3931500287757</v>
      </c>
      <c r="I1288">
        <v>0</v>
      </c>
      <c r="J1288">
        <v>50</v>
      </c>
      <c r="K1288">
        <v>53.488174705916897</v>
      </c>
      <c r="L1288">
        <v>0</v>
      </c>
      <c r="M1288">
        <v>0</v>
      </c>
      <c r="N1288">
        <v>0</v>
      </c>
      <c r="O1288">
        <v>0</v>
      </c>
      <c r="P1288">
        <v>50.999999999999901</v>
      </c>
      <c r="Q1288">
        <v>51</v>
      </c>
      <c r="R1288">
        <v>53</v>
      </c>
      <c r="S1288">
        <v>58.294832151615303</v>
      </c>
      <c r="T1288">
        <v>57.196752955989098</v>
      </c>
      <c r="U1288">
        <v>50.653171919826399</v>
      </c>
      <c r="V1288">
        <v>0</v>
      </c>
      <c r="W1288">
        <v>55.170163978027396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56</v>
      </c>
      <c r="AE1288">
        <v>0</v>
      </c>
      <c r="AF1288">
        <v>54.121527537043697</v>
      </c>
      <c r="AG1288">
        <v>50</v>
      </c>
      <c r="AH1288">
        <v>0</v>
      </c>
      <c r="AI1288">
        <v>0</v>
      </c>
      <c r="AJ1288">
        <v>50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50</v>
      </c>
      <c r="AR1288">
        <v>64.141115684579503</v>
      </c>
      <c r="AS1288">
        <v>51</v>
      </c>
      <c r="AT1288">
        <v>55</v>
      </c>
      <c r="AU1288">
        <v>0</v>
      </c>
      <c r="AV1288">
        <v>0</v>
      </c>
      <c r="AW1288">
        <v>0</v>
      </c>
      <c r="AX1288">
        <v>53.889754532622803</v>
      </c>
    </row>
    <row r="1289" spans="1:50" x14ac:dyDescent="0.25">
      <c r="A1289">
        <v>331.89111747851001</v>
      </c>
      <c r="B1289">
        <v>54</v>
      </c>
      <c r="C1289">
        <v>51.999999999999901</v>
      </c>
      <c r="D1289">
        <v>0</v>
      </c>
      <c r="E1289">
        <v>0</v>
      </c>
      <c r="F1289">
        <v>50.999999999999901</v>
      </c>
      <c r="G1289">
        <v>0</v>
      </c>
      <c r="H1289">
        <v>54.142049654535398</v>
      </c>
      <c r="I1289">
        <v>0</v>
      </c>
      <c r="J1289">
        <v>50.150339838569202</v>
      </c>
      <c r="K1289">
        <v>53.008813412113</v>
      </c>
      <c r="L1289">
        <v>0</v>
      </c>
      <c r="M1289">
        <v>0</v>
      </c>
      <c r="N1289">
        <v>0</v>
      </c>
      <c r="O1289">
        <v>0</v>
      </c>
      <c r="P1289">
        <v>52.023591912095199</v>
      </c>
      <c r="Q1289">
        <v>53.690799181963897</v>
      </c>
      <c r="R1289">
        <v>53</v>
      </c>
      <c r="S1289">
        <v>58.697722530246899</v>
      </c>
      <c r="T1289">
        <v>57.999999999999901</v>
      </c>
      <c r="U1289">
        <v>50.926898952808898</v>
      </c>
      <c r="V1289">
        <v>50.375857913116803</v>
      </c>
      <c r="W1289">
        <v>53.552752051889499</v>
      </c>
      <c r="X1289">
        <v>0</v>
      </c>
      <c r="Y1289">
        <v>50</v>
      </c>
      <c r="Z1289">
        <v>52</v>
      </c>
      <c r="AA1289">
        <v>0</v>
      </c>
      <c r="AB1289">
        <v>0</v>
      </c>
      <c r="AC1289">
        <v>0</v>
      </c>
      <c r="AD1289">
        <v>56</v>
      </c>
      <c r="AE1289">
        <v>53</v>
      </c>
      <c r="AF1289">
        <v>55.170766753801203</v>
      </c>
      <c r="AG1289">
        <v>50</v>
      </c>
      <c r="AH1289">
        <v>0</v>
      </c>
      <c r="AI1289">
        <v>0</v>
      </c>
      <c r="AJ1289">
        <v>51.430061509687299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50</v>
      </c>
      <c r="AR1289">
        <v>61.545670770885799</v>
      </c>
      <c r="AS1289">
        <v>51</v>
      </c>
      <c r="AT1289">
        <v>52.9279647457343</v>
      </c>
      <c r="AU1289">
        <v>0</v>
      </c>
      <c r="AV1289">
        <v>0</v>
      </c>
      <c r="AW1289">
        <v>0</v>
      </c>
      <c r="AX1289">
        <v>52.073566569968101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51</v>
      </c>
      <c r="F1290">
        <v>51</v>
      </c>
      <c r="G1290">
        <v>53</v>
      </c>
      <c r="H1290">
        <v>52</v>
      </c>
      <c r="I1290">
        <v>0</v>
      </c>
      <c r="J1290">
        <v>51.167719654926898</v>
      </c>
      <c r="K1290">
        <v>57.711361891158802</v>
      </c>
      <c r="L1290">
        <v>0</v>
      </c>
      <c r="M1290">
        <v>50</v>
      </c>
      <c r="N1290">
        <v>0</v>
      </c>
      <c r="O1290">
        <v>0</v>
      </c>
      <c r="P1290">
        <v>52.745061092032998</v>
      </c>
      <c r="Q1290">
        <v>54</v>
      </c>
      <c r="R1290">
        <v>53</v>
      </c>
      <c r="S1290">
        <v>58.891991103941301</v>
      </c>
      <c r="T1290">
        <v>58</v>
      </c>
      <c r="U1290">
        <v>50.326415357041199</v>
      </c>
      <c r="V1290">
        <v>51.6270591558498</v>
      </c>
      <c r="W1290">
        <v>52.375078797677801</v>
      </c>
      <c r="X1290">
        <v>0</v>
      </c>
      <c r="Y1290">
        <v>50</v>
      </c>
      <c r="Z1290">
        <v>52</v>
      </c>
      <c r="AA1290">
        <v>0</v>
      </c>
      <c r="AB1290">
        <v>0</v>
      </c>
      <c r="AC1290">
        <v>0</v>
      </c>
      <c r="AD1290">
        <v>0</v>
      </c>
      <c r="AE1290">
        <v>52.999999999999901</v>
      </c>
      <c r="AF1290">
        <v>55.328113462755198</v>
      </c>
      <c r="AG1290">
        <v>0</v>
      </c>
      <c r="AH1290">
        <v>0</v>
      </c>
      <c r="AI1290">
        <v>0</v>
      </c>
      <c r="AJ1290">
        <v>52.265280267969104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50</v>
      </c>
      <c r="AR1290">
        <v>60.567027135107303</v>
      </c>
      <c r="AS1290">
        <v>51</v>
      </c>
      <c r="AT1290">
        <v>51</v>
      </c>
      <c r="AU1290">
        <v>0</v>
      </c>
      <c r="AV1290">
        <v>0</v>
      </c>
      <c r="AW1290">
        <v>0</v>
      </c>
      <c r="AX1290">
        <v>51.717794619016097</v>
      </c>
    </row>
    <row r="1291" spans="1:50" x14ac:dyDescent="0.25">
      <c r="A1291">
        <v>332.40687679082998</v>
      </c>
      <c r="B1291">
        <v>54</v>
      </c>
      <c r="C1291">
        <v>0</v>
      </c>
      <c r="D1291">
        <v>0</v>
      </c>
      <c r="E1291">
        <v>51</v>
      </c>
      <c r="F1291">
        <v>51</v>
      </c>
      <c r="G1291">
        <v>53</v>
      </c>
      <c r="H1291">
        <v>52</v>
      </c>
      <c r="I1291">
        <v>0</v>
      </c>
      <c r="J1291">
        <v>53.630969489040403</v>
      </c>
      <c r="K1291">
        <v>60</v>
      </c>
      <c r="L1291">
        <v>52</v>
      </c>
      <c r="M1291">
        <v>50</v>
      </c>
      <c r="N1291">
        <v>0</v>
      </c>
      <c r="O1291">
        <v>0</v>
      </c>
      <c r="P1291">
        <v>54</v>
      </c>
      <c r="Q1291">
        <v>54</v>
      </c>
      <c r="R1291">
        <v>0</v>
      </c>
      <c r="S1291">
        <v>59.930451837221099</v>
      </c>
      <c r="T1291">
        <v>55</v>
      </c>
      <c r="U1291">
        <v>51.301753657225603</v>
      </c>
      <c r="V1291">
        <v>51.820052294446398</v>
      </c>
      <c r="W1291">
        <v>51.873224339003997</v>
      </c>
      <c r="X1291">
        <v>0</v>
      </c>
      <c r="Y1291">
        <v>50</v>
      </c>
      <c r="Z1291">
        <v>52</v>
      </c>
      <c r="AA1291">
        <v>0</v>
      </c>
      <c r="AB1291">
        <v>0</v>
      </c>
      <c r="AC1291">
        <v>0</v>
      </c>
      <c r="AD1291">
        <v>0</v>
      </c>
      <c r="AE1291">
        <v>53</v>
      </c>
      <c r="AF1291">
        <v>56.792878740764301</v>
      </c>
      <c r="AG1291">
        <v>0</v>
      </c>
      <c r="AH1291">
        <v>0</v>
      </c>
      <c r="AI1291">
        <v>0</v>
      </c>
      <c r="AJ1291">
        <v>54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58.148536011313197</v>
      </c>
      <c r="AS1291">
        <v>0</v>
      </c>
      <c r="AT1291">
        <v>51</v>
      </c>
      <c r="AU1291">
        <v>0</v>
      </c>
      <c r="AV1291">
        <v>50</v>
      </c>
      <c r="AW1291">
        <v>0</v>
      </c>
      <c r="AX1291">
        <v>52.706404738294999</v>
      </c>
    </row>
    <row r="1292" spans="1:50" x14ac:dyDescent="0.25">
      <c r="A1292">
        <v>332.66475644699102</v>
      </c>
      <c r="B1292">
        <v>54</v>
      </c>
      <c r="C1292">
        <v>0</v>
      </c>
      <c r="D1292">
        <v>50</v>
      </c>
      <c r="E1292">
        <v>51</v>
      </c>
      <c r="F1292">
        <v>0</v>
      </c>
      <c r="G1292">
        <v>53</v>
      </c>
      <c r="H1292">
        <v>0</v>
      </c>
      <c r="I1292">
        <v>53</v>
      </c>
      <c r="J1292">
        <v>53.867931588186302</v>
      </c>
      <c r="K1292">
        <v>60</v>
      </c>
      <c r="L1292">
        <v>52</v>
      </c>
      <c r="M1292">
        <v>51.759895518524097</v>
      </c>
      <c r="N1292">
        <v>0</v>
      </c>
      <c r="O1292">
        <v>50</v>
      </c>
      <c r="P1292">
        <v>0</v>
      </c>
      <c r="Q1292">
        <v>54</v>
      </c>
      <c r="R1292">
        <v>0</v>
      </c>
      <c r="S1292">
        <v>62.606064505157498</v>
      </c>
      <c r="T1292">
        <v>55</v>
      </c>
      <c r="U1292">
        <v>51.675080525837501</v>
      </c>
      <c r="V1292">
        <v>52.412231587692297</v>
      </c>
      <c r="W1292">
        <v>53.7721394080327</v>
      </c>
      <c r="X1292">
        <v>0</v>
      </c>
      <c r="Y1292">
        <v>0</v>
      </c>
      <c r="Z1292">
        <v>50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57.923031938087597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57.201967421636297</v>
      </c>
      <c r="AS1292">
        <v>0</v>
      </c>
      <c r="AT1292">
        <v>51</v>
      </c>
      <c r="AU1292">
        <v>0</v>
      </c>
      <c r="AV1292">
        <v>51.916505664123299</v>
      </c>
      <c r="AW1292">
        <v>0</v>
      </c>
      <c r="AX1292">
        <v>56.095661381238003</v>
      </c>
    </row>
    <row r="1293" spans="1:50" x14ac:dyDescent="0.25">
      <c r="A1293">
        <v>332.92263610315098</v>
      </c>
      <c r="B1293">
        <v>54</v>
      </c>
      <c r="C1293">
        <v>53</v>
      </c>
      <c r="D1293">
        <v>49.999999999999901</v>
      </c>
      <c r="E1293">
        <v>0</v>
      </c>
      <c r="F1293">
        <v>0</v>
      </c>
      <c r="G1293">
        <v>53</v>
      </c>
      <c r="H1293">
        <v>0</v>
      </c>
      <c r="I1293">
        <v>53</v>
      </c>
      <c r="J1293">
        <v>54.331179064148799</v>
      </c>
      <c r="K1293">
        <v>60</v>
      </c>
      <c r="L1293">
        <v>52</v>
      </c>
      <c r="M1293">
        <v>53.708891151091798</v>
      </c>
      <c r="N1293">
        <v>0</v>
      </c>
      <c r="O1293">
        <v>52.973582792954303</v>
      </c>
      <c r="P1293">
        <v>0</v>
      </c>
      <c r="Q1293">
        <v>0</v>
      </c>
      <c r="R1293">
        <v>0</v>
      </c>
      <c r="S1293">
        <v>68.435775046591004</v>
      </c>
      <c r="T1293">
        <v>54.789408650753202</v>
      </c>
      <c r="U1293">
        <v>52</v>
      </c>
      <c r="V1293">
        <v>52.258342958542698</v>
      </c>
      <c r="W1293">
        <v>54.8789641350469</v>
      </c>
      <c r="X1293">
        <v>0</v>
      </c>
      <c r="Y1293">
        <v>0</v>
      </c>
      <c r="Z1293">
        <v>50</v>
      </c>
      <c r="AA1293">
        <v>0</v>
      </c>
      <c r="AB1293">
        <v>0</v>
      </c>
      <c r="AC1293">
        <v>0</v>
      </c>
      <c r="AD1293">
        <v>57</v>
      </c>
      <c r="AE1293">
        <v>0</v>
      </c>
      <c r="AF1293">
        <v>58.346510049075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56.687477955090898</v>
      </c>
      <c r="AS1293">
        <v>0</v>
      </c>
      <c r="AT1293">
        <v>51</v>
      </c>
      <c r="AU1293">
        <v>0</v>
      </c>
      <c r="AV1293">
        <v>53.452279137834203</v>
      </c>
      <c r="AW1293">
        <v>0</v>
      </c>
      <c r="AX1293">
        <v>57.109437727174601</v>
      </c>
    </row>
    <row r="1294" spans="1:50" x14ac:dyDescent="0.25">
      <c r="A1294">
        <v>333.18051575931202</v>
      </c>
      <c r="B1294">
        <v>53.2284000502165</v>
      </c>
      <c r="C1294">
        <v>53</v>
      </c>
      <c r="D1294">
        <v>49.999999999999901</v>
      </c>
      <c r="E1294">
        <v>0</v>
      </c>
      <c r="F1294">
        <v>0</v>
      </c>
      <c r="G1294">
        <v>0</v>
      </c>
      <c r="H1294">
        <v>50</v>
      </c>
      <c r="I1294">
        <v>53</v>
      </c>
      <c r="J1294">
        <v>53.582728006736097</v>
      </c>
      <c r="K1294">
        <v>0</v>
      </c>
      <c r="L1294">
        <v>0</v>
      </c>
      <c r="M1294">
        <v>55</v>
      </c>
      <c r="N1294">
        <v>0</v>
      </c>
      <c r="O1294">
        <v>53.601995388620502</v>
      </c>
      <c r="P1294">
        <v>0</v>
      </c>
      <c r="Q1294">
        <v>0</v>
      </c>
      <c r="R1294">
        <v>0</v>
      </c>
      <c r="S1294">
        <v>76.752368223584</v>
      </c>
      <c r="T1294">
        <v>53.457990226937</v>
      </c>
      <c r="U1294">
        <v>52</v>
      </c>
      <c r="V1294">
        <v>52.265553797831501</v>
      </c>
      <c r="W1294">
        <v>55.038880729633597</v>
      </c>
      <c r="X1294">
        <v>0</v>
      </c>
      <c r="Y1294">
        <v>0</v>
      </c>
      <c r="Z1294">
        <v>50</v>
      </c>
      <c r="AA1294">
        <v>0</v>
      </c>
      <c r="AB1294">
        <v>0</v>
      </c>
      <c r="AC1294">
        <v>0</v>
      </c>
      <c r="AD1294">
        <v>57</v>
      </c>
      <c r="AE1294">
        <v>0</v>
      </c>
      <c r="AF1294">
        <v>57.655319418527803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57.314451678993301</v>
      </c>
      <c r="AS1294">
        <v>0</v>
      </c>
      <c r="AT1294">
        <v>51</v>
      </c>
      <c r="AU1294">
        <v>50</v>
      </c>
      <c r="AV1294">
        <v>56</v>
      </c>
      <c r="AW1294">
        <v>0</v>
      </c>
      <c r="AX1294">
        <v>55.975999544626703</v>
      </c>
    </row>
    <row r="1295" spans="1:50" x14ac:dyDescent="0.25">
      <c r="A1295">
        <v>333.43839541547197</v>
      </c>
      <c r="B1295">
        <v>51.600210779156399</v>
      </c>
      <c r="C1295">
        <v>52.999999999999901</v>
      </c>
      <c r="D1295">
        <v>50</v>
      </c>
      <c r="E1295">
        <v>0</v>
      </c>
      <c r="F1295">
        <v>50</v>
      </c>
      <c r="G1295">
        <v>0</v>
      </c>
      <c r="H1295">
        <v>50</v>
      </c>
      <c r="I1295">
        <v>53</v>
      </c>
      <c r="J1295">
        <v>0</v>
      </c>
      <c r="K1295">
        <v>0</v>
      </c>
      <c r="L1295">
        <v>0</v>
      </c>
      <c r="M1295">
        <v>55</v>
      </c>
      <c r="N1295">
        <v>0</v>
      </c>
      <c r="O1295">
        <v>55.173853772800697</v>
      </c>
      <c r="P1295">
        <v>0</v>
      </c>
      <c r="Q1295">
        <v>50</v>
      </c>
      <c r="R1295">
        <v>0</v>
      </c>
      <c r="S1295">
        <v>85.506328707905993</v>
      </c>
      <c r="T1295">
        <v>53.039998051225503</v>
      </c>
      <c r="U1295">
        <v>51.501169807245098</v>
      </c>
      <c r="V1295">
        <v>52.3149009573049</v>
      </c>
      <c r="W1295">
        <v>53.575096219307099</v>
      </c>
      <c r="X1295">
        <v>52</v>
      </c>
      <c r="Y1295">
        <v>56</v>
      </c>
      <c r="Z1295">
        <v>50.991575816494603</v>
      </c>
      <c r="AA1295">
        <v>0</v>
      </c>
      <c r="AB1295">
        <v>0</v>
      </c>
      <c r="AC1295">
        <v>0</v>
      </c>
      <c r="AD1295">
        <v>57</v>
      </c>
      <c r="AE1295">
        <v>0</v>
      </c>
      <c r="AF1295">
        <v>55.9676378909829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57.3972379009696</v>
      </c>
      <c r="AS1295">
        <v>0</v>
      </c>
      <c r="AT1295">
        <v>51</v>
      </c>
      <c r="AU1295">
        <v>50</v>
      </c>
      <c r="AV1295">
        <v>53.228111305183802</v>
      </c>
      <c r="AW1295">
        <v>54</v>
      </c>
      <c r="AX1295">
        <v>53.551691780711401</v>
      </c>
    </row>
    <row r="1296" spans="1:50" x14ac:dyDescent="0.25">
      <c r="A1296">
        <v>333.69627507163301</v>
      </c>
      <c r="B1296">
        <v>51.326357624792699</v>
      </c>
      <c r="C1296">
        <v>0</v>
      </c>
      <c r="D1296">
        <v>0</v>
      </c>
      <c r="E1296">
        <v>0</v>
      </c>
      <c r="F1296">
        <v>50.330125865676202</v>
      </c>
      <c r="G1296">
        <v>0</v>
      </c>
      <c r="H1296">
        <v>50</v>
      </c>
      <c r="I1296">
        <v>0</v>
      </c>
      <c r="J1296">
        <v>0</v>
      </c>
      <c r="K1296">
        <v>56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50</v>
      </c>
      <c r="R1296">
        <v>0</v>
      </c>
      <c r="S1296">
        <v>92.272820252749099</v>
      </c>
      <c r="T1296">
        <v>52.475916070144699</v>
      </c>
      <c r="U1296">
        <v>50.770325636735897</v>
      </c>
      <c r="V1296">
        <v>51.580963620050603</v>
      </c>
      <c r="W1296">
        <v>53.558323600842598</v>
      </c>
      <c r="X1296">
        <v>51.862813899704101</v>
      </c>
      <c r="Y1296">
        <v>54.450806316611597</v>
      </c>
      <c r="Z1296">
        <v>51.340540968686803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55.712307606259799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51</v>
      </c>
      <c r="AO1296">
        <v>0</v>
      </c>
      <c r="AP1296">
        <v>0</v>
      </c>
      <c r="AQ1296">
        <v>0</v>
      </c>
      <c r="AR1296">
        <v>54.978969414459897</v>
      </c>
      <c r="AS1296">
        <v>0</v>
      </c>
      <c r="AT1296">
        <v>0</v>
      </c>
      <c r="AU1296">
        <v>50</v>
      </c>
      <c r="AV1296">
        <v>53</v>
      </c>
      <c r="AW1296">
        <v>54</v>
      </c>
      <c r="AX1296">
        <v>54.242090850421903</v>
      </c>
    </row>
    <row r="1297" spans="1:50" x14ac:dyDescent="0.25">
      <c r="A1297">
        <v>333.95415472779302</v>
      </c>
      <c r="B1297">
        <v>50</v>
      </c>
      <c r="C1297">
        <v>0</v>
      </c>
      <c r="D1297">
        <v>0</v>
      </c>
      <c r="E1297">
        <v>0</v>
      </c>
      <c r="F1297">
        <v>51.020892670314602</v>
      </c>
      <c r="G1297">
        <v>0</v>
      </c>
      <c r="H1297">
        <v>0</v>
      </c>
      <c r="I1297">
        <v>0</v>
      </c>
      <c r="J1297">
        <v>0</v>
      </c>
      <c r="K1297">
        <v>56</v>
      </c>
      <c r="L1297">
        <v>0</v>
      </c>
      <c r="M1297">
        <v>0</v>
      </c>
      <c r="N1297">
        <v>0</v>
      </c>
      <c r="O1297">
        <v>50</v>
      </c>
      <c r="P1297">
        <v>52</v>
      </c>
      <c r="Q1297">
        <v>50</v>
      </c>
      <c r="R1297">
        <v>0</v>
      </c>
      <c r="S1297">
        <v>100.482946877543</v>
      </c>
      <c r="T1297">
        <v>53.586442623423501</v>
      </c>
      <c r="U1297">
        <v>51.902524006126598</v>
      </c>
      <c r="V1297">
        <v>51.5883127098896</v>
      </c>
      <c r="W1297">
        <v>53.413662578542798</v>
      </c>
      <c r="X1297">
        <v>51.439224044333997</v>
      </c>
      <c r="Y1297">
        <v>52.287063287815101</v>
      </c>
      <c r="Z1297">
        <v>51.399057471706399</v>
      </c>
      <c r="AA1297">
        <v>0</v>
      </c>
      <c r="AB1297">
        <v>0</v>
      </c>
      <c r="AC1297">
        <v>0</v>
      </c>
      <c r="AD1297">
        <v>51</v>
      </c>
      <c r="AE1297">
        <v>0</v>
      </c>
      <c r="AF1297">
        <v>55.883548346839902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50.999999999999901</v>
      </c>
      <c r="AO1297">
        <v>0</v>
      </c>
      <c r="AP1297">
        <v>0</v>
      </c>
      <c r="AQ1297">
        <v>0</v>
      </c>
      <c r="AR1297">
        <v>54.989854006688198</v>
      </c>
      <c r="AS1297">
        <v>0</v>
      </c>
      <c r="AT1297">
        <v>0</v>
      </c>
      <c r="AU1297">
        <v>0</v>
      </c>
      <c r="AV1297">
        <v>53</v>
      </c>
      <c r="AW1297">
        <v>54</v>
      </c>
      <c r="AX1297">
        <v>55.176448735154402</v>
      </c>
    </row>
    <row r="1298" spans="1:50" x14ac:dyDescent="0.25">
      <c r="A1298">
        <v>334.21203438395401</v>
      </c>
      <c r="B1298">
        <v>50.641979751009501</v>
      </c>
      <c r="C1298">
        <v>0</v>
      </c>
      <c r="D1298">
        <v>0</v>
      </c>
      <c r="E1298">
        <v>0</v>
      </c>
      <c r="F1298">
        <v>51.138159908442603</v>
      </c>
      <c r="G1298">
        <v>0</v>
      </c>
      <c r="H1298">
        <v>0</v>
      </c>
      <c r="I1298">
        <v>0</v>
      </c>
      <c r="J1298">
        <v>0</v>
      </c>
      <c r="K1298">
        <v>56</v>
      </c>
      <c r="L1298">
        <v>0</v>
      </c>
      <c r="M1298">
        <v>52</v>
      </c>
      <c r="N1298">
        <v>0</v>
      </c>
      <c r="O1298">
        <v>50</v>
      </c>
      <c r="P1298">
        <v>52</v>
      </c>
      <c r="Q1298">
        <v>50</v>
      </c>
      <c r="R1298">
        <v>0</v>
      </c>
      <c r="S1298">
        <v>105.927567989736</v>
      </c>
      <c r="T1298">
        <v>54.224938433470697</v>
      </c>
      <c r="U1298">
        <v>54.436577088317399</v>
      </c>
      <c r="V1298">
        <v>52.0472612316237</v>
      </c>
      <c r="W1298">
        <v>53.386986615873703</v>
      </c>
      <c r="X1298">
        <v>51.131363218194899</v>
      </c>
      <c r="Y1298">
        <v>54.903335119907197</v>
      </c>
      <c r="Z1298">
        <v>51.264408283671301</v>
      </c>
      <c r="AA1298">
        <v>0</v>
      </c>
      <c r="AB1298">
        <v>0</v>
      </c>
      <c r="AC1298">
        <v>0</v>
      </c>
      <c r="AD1298">
        <v>51</v>
      </c>
      <c r="AE1298">
        <v>0</v>
      </c>
      <c r="AF1298">
        <v>54.591734251910097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50.999999999999901</v>
      </c>
      <c r="AO1298">
        <v>0</v>
      </c>
      <c r="AP1298">
        <v>0</v>
      </c>
      <c r="AQ1298">
        <v>0</v>
      </c>
      <c r="AR1298">
        <v>55.983899871284997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55.211192505661302</v>
      </c>
    </row>
    <row r="1299" spans="1:50" x14ac:dyDescent="0.25">
      <c r="A1299">
        <v>334.46991404011402</v>
      </c>
      <c r="B1299">
        <v>50.759268320967401</v>
      </c>
      <c r="C1299">
        <v>0</v>
      </c>
      <c r="D1299">
        <v>0</v>
      </c>
      <c r="E1299">
        <v>0</v>
      </c>
      <c r="F1299">
        <v>52.181486539628203</v>
      </c>
      <c r="G1299">
        <v>0</v>
      </c>
      <c r="H1299">
        <v>0</v>
      </c>
      <c r="I1299">
        <v>0</v>
      </c>
      <c r="J1299">
        <v>50</v>
      </c>
      <c r="K1299">
        <v>56</v>
      </c>
      <c r="L1299">
        <v>0</v>
      </c>
      <c r="M1299">
        <v>52</v>
      </c>
      <c r="N1299">
        <v>0</v>
      </c>
      <c r="O1299">
        <v>50</v>
      </c>
      <c r="P1299">
        <v>52</v>
      </c>
      <c r="Q1299">
        <v>0</v>
      </c>
      <c r="R1299">
        <v>0</v>
      </c>
      <c r="S1299">
        <v>106.343153333307</v>
      </c>
      <c r="T1299">
        <v>54.0862589660914</v>
      </c>
      <c r="U1299">
        <v>55.248122365770897</v>
      </c>
      <c r="V1299">
        <v>53.0105557202656</v>
      </c>
      <c r="W1299">
        <v>53.722567012187</v>
      </c>
      <c r="X1299">
        <v>52.243703554832202</v>
      </c>
      <c r="Y1299">
        <v>57.412231110632902</v>
      </c>
      <c r="Z1299">
        <v>51.830504808223601</v>
      </c>
      <c r="AA1299">
        <v>51</v>
      </c>
      <c r="AB1299">
        <v>0</v>
      </c>
      <c r="AC1299">
        <v>0</v>
      </c>
      <c r="AD1299">
        <v>51</v>
      </c>
      <c r="AE1299">
        <v>0</v>
      </c>
      <c r="AF1299">
        <v>54.145282408487702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51</v>
      </c>
      <c r="AO1299">
        <v>0</v>
      </c>
      <c r="AP1299">
        <v>0</v>
      </c>
      <c r="AQ1299">
        <v>0</v>
      </c>
      <c r="AR1299">
        <v>56.468435490163799</v>
      </c>
      <c r="AS1299">
        <v>0</v>
      </c>
      <c r="AT1299">
        <v>0</v>
      </c>
      <c r="AU1299">
        <v>49.999999999999901</v>
      </c>
      <c r="AV1299">
        <v>0</v>
      </c>
      <c r="AW1299">
        <v>50.185568383655301</v>
      </c>
      <c r="AX1299">
        <v>54.818998483553202</v>
      </c>
    </row>
    <row r="1300" spans="1:50" x14ac:dyDescent="0.25">
      <c r="A1300">
        <v>334.727793696275</v>
      </c>
      <c r="B1300">
        <v>50.877655429529703</v>
      </c>
      <c r="C1300">
        <v>0</v>
      </c>
      <c r="D1300">
        <v>0</v>
      </c>
      <c r="E1300">
        <v>0</v>
      </c>
      <c r="F1300">
        <v>54.851553893389102</v>
      </c>
      <c r="G1300">
        <v>0</v>
      </c>
      <c r="H1300">
        <v>0</v>
      </c>
      <c r="I1300">
        <v>0</v>
      </c>
      <c r="J1300">
        <v>50.027051756516002</v>
      </c>
      <c r="K1300">
        <v>0</v>
      </c>
      <c r="L1300">
        <v>53</v>
      </c>
      <c r="M1300">
        <v>51.048002916563</v>
      </c>
      <c r="N1300">
        <v>0</v>
      </c>
      <c r="O1300">
        <v>50</v>
      </c>
      <c r="P1300">
        <v>51.999999999999901</v>
      </c>
      <c r="Q1300">
        <v>53</v>
      </c>
      <c r="R1300">
        <v>0</v>
      </c>
      <c r="S1300">
        <v>100.57476734972001</v>
      </c>
      <c r="T1300">
        <v>53.2800780160645</v>
      </c>
      <c r="U1300">
        <v>54.656171020711497</v>
      </c>
      <c r="V1300">
        <v>53.578046737135402</v>
      </c>
      <c r="W1300">
        <v>54.5127456462778</v>
      </c>
      <c r="X1300">
        <v>53.755624330601897</v>
      </c>
      <c r="Y1300">
        <v>56.3047372401563</v>
      </c>
      <c r="Z1300">
        <v>52.001220305033797</v>
      </c>
      <c r="AA1300">
        <v>51</v>
      </c>
      <c r="AB1300">
        <v>0</v>
      </c>
      <c r="AC1300">
        <v>52</v>
      </c>
      <c r="AD1300">
        <v>51</v>
      </c>
      <c r="AE1300">
        <v>0</v>
      </c>
      <c r="AF1300">
        <v>54.565346645216501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55.9795094959075</v>
      </c>
      <c r="AS1300">
        <v>0</v>
      </c>
      <c r="AT1300">
        <v>0</v>
      </c>
      <c r="AU1300">
        <v>50</v>
      </c>
      <c r="AV1300">
        <v>54</v>
      </c>
      <c r="AW1300">
        <v>50.515720753227498</v>
      </c>
      <c r="AX1300">
        <v>54.133096094958802</v>
      </c>
    </row>
    <row r="1301" spans="1:50" x14ac:dyDescent="0.25">
      <c r="A1301">
        <v>334.98567335243501</v>
      </c>
      <c r="B1301">
        <v>50.185087726899603</v>
      </c>
      <c r="C1301">
        <v>52</v>
      </c>
      <c r="D1301">
        <v>0</v>
      </c>
      <c r="E1301">
        <v>0</v>
      </c>
      <c r="F1301">
        <v>55.070922186310902</v>
      </c>
      <c r="G1301">
        <v>0</v>
      </c>
      <c r="H1301">
        <v>0</v>
      </c>
      <c r="I1301">
        <v>0</v>
      </c>
      <c r="J1301">
        <v>51.061358843021097</v>
      </c>
      <c r="K1301">
        <v>0</v>
      </c>
      <c r="L1301">
        <v>53</v>
      </c>
      <c r="M1301">
        <v>50</v>
      </c>
      <c r="N1301">
        <v>0</v>
      </c>
      <c r="O1301">
        <v>49.999999999999901</v>
      </c>
      <c r="P1301">
        <v>0</v>
      </c>
      <c r="Q1301">
        <v>53.627965154695403</v>
      </c>
      <c r="R1301">
        <v>0</v>
      </c>
      <c r="S1301">
        <v>93.209116582587001</v>
      </c>
      <c r="T1301">
        <v>53.630902078786299</v>
      </c>
      <c r="U1301">
        <v>54.360753438723698</v>
      </c>
      <c r="V1301">
        <v>53.729466454694098</v>
      </c>
      <c r="W1301">
        <v>56.658547063725699</v>
      </c>
      <c r="X1301">
        <v>59.246807024288501</v>
      </c>
      <c r="Y1301">
        <v>54.584426804693599</v>
      </c>
      <c r="Z1301">
        <v>53.0708087660364</v>
      </c>
      <c r="AA1301">
        <v>51.641036144590203</v>
      </c>
      <c r="AB1301">
        <v>0</v>
      </c>
      <c r="AC1301">
        <v>52</v>
      </c>
      <c r="AD1301">
        <v>0</v>
      </c>
      <c r="AE1301">
        <v>0</v>
      </c>
      <c r="AF1301">
        <v>54</v>
      </c>
      <c r="AG1301">
        <v>0</v>
      </c>
      <c r="AH1301">
        <v>0</v>
      </c>
      <c r="AI1301">
        <v>0</v>
      </c>
      <c r="AJ1301">
        <v>51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54.468704662228298</v>
      </c>
      <c r="AS1301">
        <v>0</v>
      </c>
      <c r="AT1301">
        <v>51</v>
      </c>
      <c r="AU1301">
        <v>49.999999999999901</v>
      </c>
      <c r="AV1301">
        <v>54</v>
      </c>
      <c r="AW1301">
        <v>50.577224519658401</v>
      </c>
      <c r="AX1301">
        <v>53.744468837263398</v>
      </c>
    </row>
    <row r="1302" spans="1:50" x14ac:dyDescent="0.25">
      <c r="A1302">
        <v>335.243553008596</v>
      </c>
      <c r="B1302">
        <v>0</v>
      </c>
      <c r="C1302">
        <v>51.732795820982901</v>
      </c>
      <c r="D1302">
        <v>0</v>
      </c>
      <c r="E1302">
        <v>0</v>
      </c>
      <c r="F1302">
        <v>53.231132180740701</v>
      </c>
      <c r="G1302">
        <v>0</v>
      </c>
      <c r="H1302">
        <v>50.6595738208797</v>
      </c>
      <c r="I1302">
        <v>0</v>
      </c>
      <c r="J1302">
        <v>52</v>
      </c>
      <c r="K1302">
        <v>50</v>
      </c>
      <c r="L1302">
        <v>53</v>
      </c>
      <c r="M1302">
        <v>50</v>
      </c>
      <c r="N1302">
        <v>0</v>
      </c>
      <c r="O1302">
        <v>50.976559651761903</v>
      </c>
      <c r="P1302">
        <v>0</v>
      </c>
      <c r="Q1302">
        <v>56.482970150890701</v>
      </c>
      <c r="R1302">
        <v>54.455461016147197</v>
      </c>
      <c r="S1302">
        <v>87.418712148755802</v>
      </c>
      <c r="T1302">
        <v>54.33756712305</v>
      </c>
      <c r="U1302">
        <v>53.109987347602399</v>
      </c>
      <c r="V1302">
        <v>54.540741122591299</v>
      </c>
      <c r="W1302">
        <v>59.246112502448902</v>
      </c>
      <c r="X1302">
        <v>60.405284063562597</v>
      </c>
      <c r="Y1302">
        <v>53.631768595909001</v>
      </c>
      <c r="Z1302">
        <v>57.856314125066703</v>
      </c>
      <c r="AA1302">
        <v>51.425722697807402</v>
      </c>
      <c r="AB1302">
        <v>0</v>
      </c>
      <c r="AC1302">
        <v>52</v>
      </c>
      <c r="AD1302">
        <v>0</v>
      </c>
      <c r="AE1302">
        <v>0</v>
      </c>
      <c r="AF1302">
        <v>54</v>
      </c>
      <c r="AG1302">
        <v>0</v>
      </c>
      <c r="AH1302">
        <v>0</v>
      </c>
      <c r="AI1302">
        <v>0</v>
      </c>
      <c r="AJ1302">
        <v>51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54</v>
      </c>
      <c r="AS1302">
        <v>0</v>
      </c>
      <c r="AT1302">
        <v>50.819268474569903</v>
      </c>
      <c r="AU1302">
        <v>0</v>
      </c>
      <c r="AV1302">
        <v>52.950040069612797</v>
      </c>
      <c r="AW1302">
        <v>51.447859121963297</v>
      </c>
      <c r="AX1302">
        <v>53.811517535263</v>
      </c>
    </row>
    <row r="1303" spans="1:50" x14ac:dyDescent="0.25">
      <c r="A1303">
        <v>335.50143266475601</v>
      </c>
      <c r="B1303">
        <v>0</v>
      </c>
      <c r="C1303">
        <v>50.998356537365503</v>
      </c>
      <c r="D1303">
        <v>0</v>
      </c>
      <c r="E1303">
        <v>0</v>
      </c>
      <c r="F1303">
        <v>53.118884884634902</v>
      </c>
      <c r="G1303">
        <v>0</v>
      </c>
      <c r="H1303">
        <v>50.509168567392301</v>
      </c>
      <c r="I1303">
        <v>0</v>
      </c>
      <c r="J1303">
        <v>51.999999999999901</v>
      </c>
      <c r="K1303">
        <v>50.511977627970197</v>
      </c>
      <c r="L1303">
        <v>52.999999999999901</v>
      </c>
      <c r="M1303">
        <v>52</v>
      </c>
      <c r="N1303">
        <v>0</v>
      </c>
      <c r="O1303">
        <v>52.034040453312002</v>
      </c>
      <c r="P1303">
        <v>0</v>
      </c>
      <c r="Q1303">
        <v>57.717926440467799</v>
      </c>
      <c r="R1303">
        <v>55.0200687559147</v>
      </c>
      <c r="S1303">
        <v>82.173108388720095</v>
      </c>
      <c r="T1303">
        <v>54.827173654431597</v>
      </c>
      <c r="U1303">
        <v>51.722558536558303</v>
      </c>
      <c r="V1303">
        <v>55.728769238891402</v>
      </c>
      <c r="W1303">
        <v>58.483962921072496</v>
      </c>
      <c r="X1303">
        <v>57.247434916177298</v>
      </c>
      <c r="Y1303">
        <v>53.591748296479402</v>
      </c>
      <c r="Z1303">
        <v>54.6912848469658</v>
      </c>
      <c r="AA1303">
        <v>50.828738777789503</v>
      </c>
      <c r="AB1303">
        <v>0</v>
      </c>
      <c r="AC1303">
        <v>0</v>
      </c>
      <c r="AD1303">
        <v>0</v>
      </c>
      <c r="AE1303">
        <v>0</v>
      </c>
      <c r="AF1303">
        <v>54</v>
      </c>
      <c r="AG1303">
        <v>0</v>
      </c>
      <c r="AH1303">
        <v>0</v>
      </c>
      <c r="AI1303">
        <v>0</v>
      </c>
      <c r="AJ1303">
        <v>51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53.999999999999901</v>
      </c>
      <c r="AS1303">
        <v>0</v>
      </c>
      <c r="AT1303">
        <v>51.401830793620199</v>
      </c>
      <c r="AU1303">
        <v>0</v>
      </c>
      <c r="AV1303">
        <v>51.408881894948898</v>
      </c>
      <c r="AW1303">
        <v>52</v>
      </c>
      <c r="AX1303">
        <v>57.016935921065603</v>
      </c>
    </row>
    <row r="1304" spans="1:50" x14ac:dyDescent="0.25">
      <c r="A1304">
        <v>335.75931232091602</v>
      </c>
      <c r="B1304">
        <v>0</v>
      </c>
      <c r="C1304">
        <v>49.999999999999901</v>
      </c>
      <c r="D1304">
        <v>0</v>
      </c>
      <c r="E1304">
        <v>0</v>
      </c>
      <c r="F1304">
        <v>54.566507949177897</v>
      </c>
      <c r="G1304">
        <v>0</v>
      </c>
      <c r="H1304">
        <v>50.736075796207402</v>
      </c>
      <c r="I1304">
        <v>0</v>
      </c>
      <c r="J1304">
        <v>51.135673326814199</v>
      </c>
      <c r="K1304">
        <v>51.4926200770986</v>
      </c>
      <c r="L1304">
        <v>50</v>
      </c>
      <c r="M1304">
        <v>51.999999999999901</v>
      </c>
      <c r="N1304">
        <v>0</v>
      </c>
      <c r="O1304">
        <v>52.985384274760598</v>
      </c>
      <c r="P1304">
        <v>52</v>
      </c>
      <c r="Q1304">
        <v>55.748166429678697</v>
      </c>
      <c r="R1304">
        <v>54.233217305820801</v>
      </c>
      <c r="S1304">
        <v>75.942164993273593</v>
      </c>
      <c r="T1304">
        <v>55.579733475530503</v>
      </c>
      <c r="U1304">
        <v>53.729687066689699</v>
      </c>
      <c r="V1304">
        <v>55.557026962750697</v>
      </c>
      <c r="W1304">
        <v>55.361474928212203</v>
      </c>
      <c r="X1304">
        <v>52.7068282416936</v>
      </c>
      <c r="Y1304">
        <v>53.949427457677103</v>
      </c>
      <c r="Z1304">
        <v>53.249553924270899</v>
      </c>
      <c r="AA1304">
        <v>50.369275568764202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50.999999999999901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51.946457560980498</v>
      </c>
      <c r="AU1304">
        <v>0</v>
      </c>
      <c r="AV1304">
        <v>51.797262206054803</v>
      </c>
      <c r="AW1304">
        <v>52</v>
      </c>
      <c r="AX1304">
        <v>57.5776530204108</v>
      </c>
    </row>
    <row r="1305" spans="1:50" x14ac:dyDescent="0.25">
      <c r="A1305">
        <v>336.017191977077</v>
      </c>
      <c r="B1305">
        <v>53</v>
      </c>
      <c r="C1305">
        <v>50</v>
      </c>
      <c r="D1305">
        <v>56</v>
      </c>
      <c r="E1305">
        <v>0</v>
      </c>
      <c r="F1305">
        <v>56.769356100776697</v>
      </c>
      <c r="G1305">
        <v>0</v>
      </c>
      <c r="H1305">
        <v>52.262057726214103</v>
      </c>
      <c r="I1305">
        <v>61</v>
      </c>
      <c r="J1305">
        <v>50.652477507104201</v>
      </c>
      <c r="K1305">
        <v>52.172639135999198</v>
      </c>
      <c r="L1305">
        <v>50</v>
      </c>
      <c r="M1305">
        <v>52</v>
      </c>
      <c r="N1305">
        <v>53</v>
      </c>
      <c r="O1305">
        <v>51.293562966311697</v>
      </c>
      <c r="P1305">
        <v>52</v>
      </c>
      <c r="Q1305">
        <v>53.523561663795</v>
      </c>
      <c r="R1305">
        <v>52.477626837609897</v>
      </c>
      <c r="S1305">
        <v>68.872329538657496</v>
      </c>
      <c r="T1305">
        <v>54.893703174445697</v>
      </c>
      <c r="U1305">
        <v>54.522243099933</v>
      </c>
      <c r="V1305">
        <v>56.059699947831497</v>
      </c>
      <c r="W1305">
        <v>56.261164752416597</v>
      </c>
      <c r="X1305">
        <v>51.339486757056598</v>
      </c>
      <c r="Y1305">
        <v>56.302302103086198</v>
      </c>
      <c r="Z1305">
        <v>53.399380809607997</v>
      </c>
      <c r="AA1305">
        <v>50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50</v>
      </c>
      <c r="AJ1305">
        <v>0</v>
      </c>
      <c r="AK1305">
        <v>0</v>
      </c>
      <c r="AL1305">
        <v>0</v>
      </c>
      <c r="AM1305">
        <v>0</v>
      </c>
      <c r="AN1305">
        <v>50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52.486504150867297</v>
      </c>
      <c r="AU1305">
        <v>0</v>
      </c>
      <c r="AV1305">
        <v>53.617550835003499</v>
      </c>
      <c r="AW1305">
        <v>52</v>
      </c>
      <c r="AX1305">
        <v>56.963248389695401</v>
      </c>
    </row>
    <row r="1306" spans="1:50" x14ac:dyDescent="0.25">
      <c r="A1306">
        <v>336.27507163323702</v>
      </c>
      <c r="B1306">
        <v>53</v>
      </c>
      <c r="C1306">
        <v>0</v>
      </c>
      <c r="D1306">
        <v>56</v>
      </c>
      <c r="E1306">
        <v>0</v>
      </c>
      <c r="F1306">
        <v>54.215233429086403</v>
      </c>
      <c r="G1306">
        <v>0</v>
      </c>
      <c r="H1306">
        <v>53.175161857449403</v>
      </c>
      <c r="I1306">
        <v>61</v>
      </c>
      <c r="J1306">
        <v>50.136225575565902</v>
      </c>
      <c r="K1306">
        <v>51.582728789036501</v>
      </c>
      <c r="L1306">
        <v>51.284551522407398</v>
      </c>
      <c r="M1306">
        <v>0</v>
      </c>
      <c r="N1306">
        <v>53.166017994622202</v>
      </c>
      <c r="O1306">
        <v>50</v>
      </c>
      <c r="P1306">
        <v>51.9060198925865</v>
      </c>
      <c r="Q1306">
        <v>53.4801376172991</v>
      </c>
      <c r="R1306">
        <v>51.312048722125297</v>
      </c>
      <c r="S1306">
        <v>64.620869745677894</v>
      </c>
      <c r="T1306">
        <v>52.6132657967051</v>
      </c>
      <c r="U1306">
        <v>54.689611735637598</v>
      </c>
      <c r="V1306">
        <v>56.7644371934012</v>
      </c>
      <c r="W1306">
        <v>56.442970346499798</v>
      </c>
      <c r="X1306">
        <v>51.512134597366398</v>
      </c>
      <c r="Y1306">
        <v>55.539564912751601</v>
      </c>
      <c r="Z1306">
        <v>53.704143556277003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50</v>
      </c>
      <c r="AJ1306">
        <v>0</v>
      </c>
      <c r="AK1306">
        <v>0</v>
      </c>
      <c r="AL1306">
        <v>0</v>
      </c>
      <c r="AM1306">
        <v>50</v>
      </c>
      <c r="AN1306">
        <v>50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51.248227125356998</v>
      </c>
      <c r="AU1306">
        <v>0</v>
      </c>
      <c r="AV1306">
        <v>56</v>
      </c>
      <c r="AW1306">
        <v>0</v>
      </c>
      <c r="AX1306">
        <v>56.973511171279704</v>
      </c>
    </row>
    <row r="1307" spans="1:50" x14ac:dyDescent="0.25">
      <c r="A1307">
        <v>336.532951289398</v>
      </c>
      <c r="B1307">
        <v>53</v>
      </c>
      <c r="C1307">
        <v>0</v>
      </c>
      <c r="D1307">
        <v>56</v>
      </c>
      <c r="E1307">
        <v>0</v>
      </c>
      <c r="F1307">
        <v>54.400400703069899</v>
      </c>
      <c r="G1307">
        <v>50</v>
      </c>
      <c r="H1307">
        <v>53.472744786849098</v>
      </c>
      <c r="I1307">
        <v>61</v>
      </c>
      <c r="J1307">
        <v>51.690863606193901</v>
      </c>
      <c r="K1307">
        <v>51.831963284488602</v>
      </c>
      <c r="L1307">
        <v>51.9741105454493</v>
      </c>
      <c r="M1307">
        <v>0</v>
      </c>
      <c r="N1307">
        <v>54.859537680308897</v>
      </c>
      <c r="O1307">
        <v>50.564300509396503</v>
      </c>
      <c r="P1307">
        <v>52.060361142392601</v>
      </c>
      <c r="Q1307">
        <v>57.085915443249199</v>
      </c>
      <c r="R1307">
        <v>51.2017594872449</v>
      </c>
      <c r="S1307">
        <v>60.418077804271</v>
      </c>
      <c r="T1307">
        <v>54.105304256161403</v>
      </c>
      <c r="U1307">
        <v>54.961069428865102</v>
      </c>
      <c r="V1307">
        <v>56.800482263910702</v>
      </c>
      <c r="W1307">
        <v>56.445114677244703</v>
      </c>
      <c r="X1307">
        <v>52.485452090817098</v>
      </c>
      <c r="Y1307">
        <v>53.508941283445999</v>
      </c>
      <c r="Z1307">
        <v>53.678829846538697</v>
      </c>
      <c r="AA1307">
        <v>0</v>
      </c>
      <c r="AB1307">
        <v>0</v>
      </c>
      <c r="AC1307">
        <v>0</v>
      </c>
      <c r="AD1307">
        <v>50</v>
      </c>
      <c r="AE1307">
        <v>0</v>
      </c>
      <c r="AF1307">
        <v>0</v>
      </c>
      <c r="AG1307">
        <v>0</v>
      </c>
      <c r="AH1307">
        <v>0</v>
      </c>
      <c r="AI1307">
        <v>50</v>
      </c>
      <c r="AJ1307">
        <v>0</v>
      </c>
      <c r="AK1307">
        <v>0</v>
      </c>
      <c r="AL1307">
        <v>0</v>
      </c>
      <c r="AM1307">
        <v>49.999999999999901</v>
      </c>
      <c r="AN1307">
        <v>50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50.999999999999901</v>
      </c>
      <c r="AU1307">
        <v>0</v>
      </c>
      <c r="AV1307">
        <v>0</v>
      </c>
      <c r="AW1307">
        <v>0</v>
      </c>
      <c r="AX1307">
        <v>56.245775552011899</v>
      </c>
    </row>
    <row r="1308" spans="1:50" x14ac:dyDescent="0.25">
      <c r="A1308">
        <v>336.79083094555801</v>
      </c>
      <c r="B1308">
        <v>0</v>
      </c>
      <c r="C1308">
        <v>58.999999999999901</v>
      </c>
      <c r="D1308">
        <v>0</v>
      </c>
      <c r="E1308">
        <v>0</v>
      </c>
      <c r="F1308">
        <v>56.1613530474635</v>
      </c>
      <c r="G1308">
        <v>50</v>
      </c>
      <c r="H1308">
        <v>53.221329052284503</v>
      </c>
      <c r="I1308">
        <v>0</v>
      </c>
      <c r="J1308">
        <v>51.999999999999901</v>
      </c>
      <c r="K1308">
        <v>53.564160472599902</v>
      </c>
      <c r="L1308">
        <v>50.938547122025398</v>
      </c>
      <c r="M1308">
        <v>0</v>
      </c>
      <c r="N1308">
        <v>54.125210086164103</v>
      </c>
      <c r="O1308">
        <v>52.346344268748297</v>
      </c>
      <c r="P1308">
        <v>51.517392676212197</v>
      </c>
      <c r="Q1308">
        <v>56.750755617163897</v>
      </c>
      <c r="R1308">
        <v>51.895155024151101</v>
      </c>
      <c r="S1308">
        <v>56.774824343516897</v>
      </c>
      <c r="T1308">
        <v>53.6414575221633</v>
      </c>
      <c r="U1308">
        <v>54.096043820239998</v>
      </c>
      <c r="V1308">
        <v>55.9904549772601</v>
      </c>
      <c r="W1308">
        <v>56.573836608116601</v>
      </c>
      <c r="X1308">
        <v>54.707301777721597</v>
      </c>
      <c r="Y1308">
        <v>53.921882099087398</v>
      </c>
      <c r="Z1308">
        <v>52.391964277436998</v>
      </c>
      <c r="AA1308">
        <v>0</v>
      </c>
      <c r="AB1308">
        <v>0</v>
      </c>
      <c r="AC1308">
        <v>0</v>
      </c>
      <c r="AD1308">
        <v>50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50.695948287016002</v>
      </c>
      <c r="AN1308">
        <v>51.731516605131702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50.999999999999901</v>
      </c>
      <c r="AX1308">
        <v>54.1537909060172</v>
      </c>
    </row>
    <row r="1309" spans="1:50" x14ac:dyDescent="0.25">
      <c r="A1309">
        <v>337.04871060171899</v>
      </c>
      <c r="B1309">
        <v>0</v>
      </c>
      <c r="C1309">
        <v>59</v>
      </c>
      <c r="D1309">
        <v>0</v>
      </c>
      <c r="E1309">
        <v>52</v>
      </c>
      <c r="F1309">
        <v>57.804471026896103</v>
      </c>
      <c r="G1309">
        <v>52.0012032557946</v>
      </c>
      <c r="H1309">
        <v>54</v>
      </c>
      <c r="I1309">
        <v>0</v>
      </c>
      <c r="J1309">
        <v>51.335014452671203</v>
      </c>
      <c r="K1309">
        <v>53.302354164685802</v>
      </c>
      <c r="L1309">
        <v>50.0599869352884</v>
      </c>
      <c r="M1309">
        <v>0</v>
      </c>
      <c r="N1309">
        <v>53.848693147652902</v>
      </c>
      <c r="O1309">
        <v>52.584594546863798</v>
      </c>
      <c r="P1309">
        <v>52.261499172602299</v>
      </c>
      <c r="Q1309">
        <v>56.4352137799019</v>
      </c>
      <c r="R1309">
        <v>52.988344956243303</v>
      </c>
      <c r="S1309">
        <v>54.760110242207602</v>
      </c>
      <c r="T1309">
        <v>53.107981284978401</v>
      </c>
      <c r="U1309">
        <v>53.487768319065196</v>
      </c>
      <c r="V1309">
        <v>57.260725148082599</v>
      </c>
      <c r="W1309">
        <v>56.587190948534499</v>
      </c>
      <c r="X1309">
        <v>55.214777899997799</v>
      </c>
      <c r="Y1309">
        <v>54.690091428457897</v>
      </c>
      <c r="Z1309">
        <v>51.982204305685997</v>
      </c>
      <c r="AA1309">
        <v>57</v>
      </c>
      <c r="AB1309">
        <v>0</v>
      </c>
      <c r="AC1309">
        <v>0</v>
      </c>
      <c r="AD1309">
        <v>50</v>
      </c>
      <c r="AE1309">
        <v>0</v>
      </c>
      <c r="AF1309">
        <v>0</v>
      </c>
      <c r="AG1309">
        <v>0</v>
      </c>
      <c r="AH1309">
        <v>0</v>
      </c>
      <c r="AI1309">
        <v>50</v>
      </c>
      <c r="AJ1309">
        <v>0</v>
      </c>
      <c r="AK1309">
        <v>0</v>
      </c>
      <c r="AL1309">
        <v>0</v>
      </c>
      <c r="AM1309">
        <v>51.414899547299498</v>
      </c>
      <c r="AN1309">
        <v>52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50.943599263396599</v>
      </c>
      <c r="AX1309">
        <v>54.577818574664903</v>
      </c>
    </row>
    <row r="1310" spans="1:50" x14ac:dyDescent="0.25">
      <c r="A1310">
        <v>337.30659025787901</v>
      </c>
      <c r="B1310">
        <v>0</v>
      </c>
      <c r="C1310">
        <v>57.409374791169199</v>
      </c>
      <c r="D1310">
        <v>0</v>
      </c>
      <c r="E1310">
        <v>52</v>
      </c>
      <c r="F1310">
        <v>57.233522515221701</v>
      </c>
      <c r="G1310">
        <v>58.1575223634133</v>
      </c>
      <c r="H1310">
        <v>54.361508486719003</v>
      </c>
      <c r="I1310">
        <v>51</v>
      </c>
      <c r="J1310">
        <v>50.513843301563703</v>
      </c>
      <c r="K1310">
        <v>52.361851424555297</v>
      </c>
      <c r="L1310">
        <v>50.179625547635901</v>
      </c>
      <c r="M1310">
        <v>0</v>
      </c>
      <c r="N1310">
        <v>53.776431295005203</v>
      </c>
      <c r="O1310">
        <v>54</v>
      </c>
      <c r="P1310">
        <v>52.449734954487496</v>
      </c>
      <c r="Q1310">
        <v>52.528441745513597</v>
      </c>
      <c r="R1310">
        <v>53.512032842169099</v>
      </c>
      <c r="S1310">
        <v>55.022790260442399</v>
      </c>
      <c r="T1310">
        <v>53.563587737040102</v>
      </c>
      <c r="U1310">
        <v>55.506382898098003</v>
      </c>
      <c r="V1310">
        <v>58.240716919088499</v>
      </c>
      <c r="W1310">
        <v>56.323902669651801</v>
      </c>
      <c r="X1310">
        <v>53.574949306939899</v>
      </c>
      <c r="Y1310">
        <v>53.607560741667001</v>
      </c>
      <c r="Z1310">
        <v>53.169406115774102</v>
      </c>
      <c r="AA1310">
        <v>57</v>
      </c>
      <c r="AB1310">
        <v>0</v>
      </c>
      <c r="AC1310">
        <v>0</v>
      </c>
      <c r="AD1310">
        <v>50</v>
      </c>
      <c r="AE1310">
        <v>0</v>
      </c>
      <c r="AF1310">
        <v>0</v>
      </c>
      <c r="AG1310">
        <v>0</v>
      </c>
      <c r="AH1310">
        <v>0</v>
      </c>
      <c r="AI1310">
        <v>50</v>
      </c>
      <c r="AJ1310">
        <v>51</v>
      </c>
      <c r="AK1310">
        <v>0</v>
      </c>
      <c r="AL1310">
        <v>0</v>
      </c>
      <c r="AM1310">
        <v>54.520221006129198</v>
      </c>
      <c r="AN1310">
        <v>52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51</v>
      </c>
      <c r="AV1310">
        <v>0</v>
      </c>
      <c r="AW1310">
        <v>51.151160910681902</v>
      </c>
      <c r="AX1310">
        <v>56.272523532251803</v>
      </c>
    </row>
    <row r="1311" spans="1:50" x14ac:dyDescent="0.25">
      <c r="A1311">
        <v>337.56446991403999</v>
      </c>
      <c r="B1311">
        <v>0</v>
      </c>
      <c r="C1311">
        <v>54</v>
      </c>
      <c r="D1311">
        <v>0</v>
      </c>
      <c r="E1311">
        <v>52</v>
      </c>
      <c r="F1311">
        <v>56.278216212789303</v>
      </c>
      <c r="G1311">
        <v>54.762111998099797</v>
      </c>
      <c r="H1311">
        <v>54.549237108189701</v>
      </c>
      <c r="I1311">
        <v>51</v>
      </c>
      <c r="J1311">
        <v>50.2472263314217</v>
      </c>
      <c r="K1311">
        <v>52.210914816341003</v>
      </c>
      <c r="L1311">
        <v>51</v>
      </c>
      <c r="M1311">
        <v>52</v>
      </c>
      <c r="N1311">
        <v>53.073569569804299</v>
      </c>
      <c r="O1311">
        <v>0</v>
      </c>
      <c r="P1311">
        <v>52.830754623514302</v>
      </c>
      <c r="Q1311">
        <v>51</v>
      </c>
      <c r="R1311">
        <v>53.1830838212896</v>
      </c>
      <c r="S1311">
        <v>54.6254452769426</v>
      </c>
      <c r="T1311">
        <v>56.2547207295977</v>
      </c>
      <c r="U1311">
        <v>55.342147762528498</v>
      </c>
      <c r="V1311">
        <v>59.941340112943898</v>
      </c>
      <c r="W1311">
        <v>56.884358351346101</v>
      </c>
      <c r="X1311">
        <v>53.140820452598497</v>
      </c>
      <c r="Y1311">
        <v>54.067121117060303</v>
      </c>
      <c r="Z1311">
        <v>53.457471622884299</v>
      </c>
      <c r="AA1311">
        <v>57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50</v>
      </c>
      <c r="AJ1311">
        <v>51</v>
      </c>
      <c r="AK1311">
        <v>0</v>
      </c>
      <c r="AL1311">
        <v>0</v>
      </c>
      <c r="AM1311">
        <v>56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51</v>
      </c>
      <c r="AT1311">
        <v>52</v>
      </c>
      <c r="AU1311">
        <v>51</v>
      </c>
      <c r="AV1311">
        <v>0</v>
      </c>
      <c r="AW1311">
        <v>54.1107356319377</v>
      </c>
      <c r="AX1311">
        <v>57.230009385269597</v>
      </c>
    </row>
    <row r="1312" spans="1:50" x14ac:dyDescent="0.25">
      <c r="A1312">
        <v>337.8223495702</v>
      </c>
      <c r="B1312">
        <v>0</v>
      </c>
      <c r="C1312">
        <v>54</v>
      </c>
      <c r="D1312">
        <v>0</v>
      </c>
      <c r="E1312">
        <v>52</v>
      </c>
      <c r="F1312">
        <v>55.901464867747102</v>
      </c>
      <c r="G1312">
        <v>51.971360510499402</v>
      </c>
      <c r="H1312">
        <v>53.766448751425003</v>
      </c>
      <c r="I1312">
        <v>51.2664102426291</v>
      </c>
      <c r="J1312">
        <v>50.1570308056775</v>
      </c>
      <c r="K1312">
        <v>54.277226485246501</v>
      </c>
      <c r="L1312">
        <v>54.0909898704287</v>
      </c>
      <c r="M1312">
        <v>52</v>
      </c>
      <c r="N1312">
        <v>52.542806059369099</v>
      </c>
      <c r="O1312">
        <v>53</v>
      </c>
      <c r="P1312">
        <v>50.120614383698197</v>
      </c>
      <c r="Q1312">
        <v>51.529702820810002</v>
      </c>
      <c r="R1312">
        <v>53.311901820454402</v>
      </c>
      <c r="S1312">
        <v>54.598476230765797</v>
      </c>
      <c r="T1312">
        <v>58.284870342048897</v>
      </c>
      <c r="U1312">
        <v>54.375742492864703</v>
      </c>
      <c r="V1312">
        <v>60.883459858535701</v>
      </c>
      <c r="W1312">
        <v>57.842767528326</v>
      </c>
      <c r="X1312">
        <v>54.143105067220802</v>
      </c>
      <c r="Y1312">
        <v>55.7926304800515</v>
      </c>
      <c r="Z1312">
        <v>52.905567950150903</v>
      </c>
      <c r="AA1312">
        <v>51</v>
      </c>
      <c r="AB1312">
        <v>50.950347651162403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50</v>
      </c>
      <c r="AJ1312">
        <v>51</v>
      </c>
      <c r="AK1312">
        <v>0</v>
      </c>
      <c r="AL1312">
        <v>0</v>
      </c>
      <c r="AM1312">
        <v>55.999999999999901</v>
      </c>
      <c r="AN1312">
        <v>54</v>
      </c>
      <c r="AO1312">
        <v>0</v>
      </c>
      <c r="AP1312">
        <v>0</v>
      </c>
      <c r="AQ1312">
        <v>0</v>
      </c>
      <c r="AR1312">
        <v>0</v>
      </c>
      <c r="AS1312">
        <v>51</v>
      </c>
      <c r="AT1312">
        <v>52</v>
      </c>
      <c r="AU1312">
        <v>51</v>
      </c>
      <c r="AV1312">
        <v>52</v>
      </c>
      <c r="AW1312">
        <v>53.907288804020197</v>
      </c>
      <c r="AX1312">
        <v>57.070275234919102</v>
      </c>
    </row>
    <row r="1313" spans="1:50" x14ac:dyDescent="0.25">
      <c r="A1313">
        <v>338.08022922636098</v>
      </c>
      <c r="B1313">
        <v>0</v>
      </c>
      <c r="C1313">
        <v>51.609280802245202</v>
      </c>
      <c r="D1313">
        <v>0</v>
      </c>
      <c r="E1313">
        <v>50</v>
      </c>
      <c r="F1313">
        <v>55.1519489169807</v>
      </c>
      <c r="G1313">
        <v>50.360917563238303</v>
      </c>
      <c r="H1313">
        <v>54.0989669825722</v>
      </c>
      <c r="I1313">
        <v>53.438470296992499</v>
      </c>
      <c r="J1313">
        <v>51.204442295367201</v>
      </c>
      <c r="K1313">
        <v>54.032049861990799</v>
      </c>
      <c r="L1313">
        <v>58.001629374027303</v>
      </c>
      <c r="M1313">
        <v>51.072956160469303</v>
      </c>
      <c r="N1313">
        <v>53.019020044864497</v>
      </c>
      <c r="O1313">
        <v>52.779088608782601</v>
      </c>
      <c r="P1313">
        <v>50.363943668507702</v>
      </c>
      <c r="Q1313">
        <v>52.585219756822802</v>
      </c>
      <c r="R1313">
        <v>53.628087213425196</v>
      </c>
      <c r="S1313">
        <v>53.986184999369499</v>
      </c>
      <c r="T1313">
        <v>56.498031553911503</v>
      </c>
      <c r="U1313">
        <v>54.931229580067701</v>
      </c>
      <c r="V1313">
        <v>61.8380214066569</v>
      </c>
      <c r="W1313">
        <v>58.944400868034499</v>
      </c>
      <c r="X1313">
        <v>55.006924885213998</v>
      </c>
      <c r="Y1313">
        <v>57.314764124322501</v>
      </c>
      <c r="Z1313">
        <v>51.529608542206198</v>
      </c>
      <c r="AA1313">
        <v>51</v>
      </c>
      <c r="AB1313">
        <v>51.021950664493097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52</v>
      </c>
      <c r="AI1313">
        <v>0</v>
      </c>
      <c r="AJ1313">
        <v>51</v>
      </c>
      <c r="AK1313">
        <v>0</v>
      </c>
      <c r="AL1313">
        <v>0</v>
      </c>
      <c r="AM1313">
        <v>57</v>
      </c>
      <c r="AN1313">
        <v>53.296313669880199</v>
      </c>
      <c r="AO1313">
        <v>0</v>
      </c>
      <c r="AP1313">
        <v>0</v>
      </c>
      <c r="AQ1313">
        <v>0</v>
      </c>
      <c r="AR1313">
        <v>0</v>
      </c>
      <c r="AS1313">
        <v>51</v>
      </c>
      <c r="AT1313">
        <v>52.150828900875098</v>
      </c>
      <c r="AU1313">
        <v>0</v>
      </c>
      <c r="AV1313">
        <v>52</v>
      </c>
      <c r="AW1313">
        <v>51.327719953466897</v>
      </c>
      <c r="AX1313">
        <v>56.471266623593699</v>
      </c>
    </row>
    <row r="1314" spans="1:50" x14ac:dyDescent="0.25">
      <c r="A1314">
        <v>338.338108882521</v>
      </c>
      <c r="B1314">
        <v>52.999999999999901</v>
      </c>
      <c r="C1314">
        <v>52.247183716447097</v>
      </c>
      <c r="D1314">
        <v>0</v>
      </c>
      <c r="E1314">
        <v>50</v>
      </c>
      <c r="F1314">
        <v>53.035659173858797</v>
      </c>
      <c r="G1314">
        <v>0</v>
      </c>
      <c r="H1314">
        <v>54.826603438976598</v>
      </c>
      <c r="I1314">
        <v>56.092341533747799</v>
      </c>
      <c r="J1314">
        <v>52.8141461653859</v>
      </c>
      <c r="K1314">
        <v>52.4725856863692</v>
      </c>
      <c r="L1314">
        <v>54.5450832035487</v>
      </c>
      <c r="M1314">
        <v>54.318370652573599</v>
      </c>
      <c r="N1314">
        <v>52.519376447487403</v>
      </c>
      <c r="O1314">
        <v>53.156152806357397</v>
      </c>
      <c r="P1314">
        <v>50.787666190787199</v>
      </c>
      <c r="Q1314">
        <v>54.025161263587798</v>
      </c>
      <c r="R1314">
        <v>54.5355172252765</v>
      </c>
      <c r="S1314">
        <v>54.686274022555203</v>
      </c>
      <c r="T1314">
        <v>55.589234513812301</v>
      </c>
      <c r="U1314">
        <v>56.527418787256103</v>
      </c>
      <c r="V1314">
        <v>60.346137924119297</v>
      </c>
      <c r="W1314">
        <v>59.788428220030902</v>
      </c>
      <c r="X1314">
        <v>55.507932121015102</v>
      </c>
      <c r="Y1314">
        <v>58.670216691515797</v>
      </c>
      <c r="Z1314">
        <v>53.893541885284101</v>
      </c>
      <c r="AA1314">
        <v>51</v>
      </c>
      <c r="AB1314">
        <v>50.999099365107298</v>
      </c>
      <c r="AC1314">
        <v>0</v>
      </c>
      <c r="AD1314">
        <v>0</v>
      </c>
      <c r="AE1314">
        <v>52</v>
      </c>
      <c r="AF1314">
        <v>0</v>
      </c>
      <c r="AG1314">
        <v>0</v>
      </c>
      <c r="AH1314">
        <v>51.168544189035202</v>
      </c>
      <c r="AI1314">
        <v>0</v>
      </c>
      <c r="AJ1314">
        <v>0</v>
      </c>
      <c r="AK1314">
        <v>0</v>
      </c>
      <c r="AL1314">
        <v>0</v>
      </c>
      <c r="AM1314">
        <v>55.353886214985103</v>
      </c>
      <c r="AN1314">
        <v>52.6444744700119</v>
      </c>
      <c r="AO1314">
        <v>0</v>
      </c>
      <c r="AP1314">
        <v>54</v>
      </c>
      <c r="AQ1314">
        <v>0</v>
      </c>
      <c r="AR1314">
        <v>0</v>
      </c>
      <c r="AS1314">
        <v>0</v>
      </c>
      <c r="AT1314">
        <v>53.172945598661201</v>
      </c>
      <c r="AU1314">
        <v>0</v>
      </c>
      <c r="AV1314">
        <v>52</v>
      </c>
      <c r="AW1314">
        <v>52.526568102056999</v>
      </c>
      <c r="AX1314">
        <v>57.7615808677077</v>
      </c>
    </row>
    <row r="1315" spans="1:50" x14ac:dyDescent="0.25">
      <c r="A1315">
        <v>338.59598853868101</v>
      </c>
      <c r="B1315">
        <v>53</v>
      </c>
      <c r="C1315">
        <v>52.756648099621202</v>
      </c>
      <c r="D1315">
        <v>0</v>
      </c>
      <c r="E1315">
        <v>50</v>
      </c>
      <c r="F1315">
        <v>52.005152345966998</v>
      </c>
      <c r="G1315">
        <v>0</v>
      </c>
      <c r="H1315">
        <v>54.802456725574402</v>
      </c>
      <c r="I1315">
        <v>56.614658515063198</v>
      </c>
      <c r="J1315">
        <v>56.416437400307998</v>
      </c>
      <c r="K1315">
        <v>50.757648462547301</v>
      </c>
      <c r="L1315">
        <v>51.4953629743002</v>
      </c>
      <c r="M1315">
        <v>53.671323635575902</v>
      </c>
      <c r="N1315">
        <v>52.167195534818802</v>
      </c>
      <c r="O1315">
        <v>53.382466488556098</v>
      </c>
      <c r="P1315">
        <v>52.201980189604598</v>
      </c>
      <c r="Q1315">
        <v>56.095706255747601</v>
      </c>
      <c r="R1315">
        <v>55.588861105785099</v>
      </c>
      <c r="S1315">
        <v>55.821078070978899</v>
      </c>
      <c r="T1315">
        <v>55.601643001400603</v>
      </c>
      <c r="U1315">
        <v>57.620887601617397</v>
      </c>
      <c r="V1315">
        <v>60.600710041335098</v>
      </c>
      <c r="W1315">
        <v>60.494909761009197</v>
      </c>
      <c r="X1315">
        <v>56.545002297192099</v>
      </c>
      <c r="Y1315">
        <v>58.515739715354897</v>
      </c>
      <c r="Z1315">
        <v>54.551703444585101</v>
      </c>
      <c r="AA1315">
        <v>0</v>
      </c>
      <c r="AB1315">
        <v>0</v>
      </c>
      <c r="AC1315">
        <v>0</v>
      </c>
      <c r="AD1315">
        <v>0</v>
      </c>
      <c r="AE1315">
        <v>52</v>
      </c>
      <c r="AF1315">
        <v>0</v>
      </c>
      <c r="AG1315">
        <v>0</v>
      </c>
      <c r="AH1315">
        <v>50.828901266919097</v>
      </c>
      <c r="AI1315">
        <v>0</v>
      </c>
      <c r="AJ1315">
        <v>0</v>
      </c>
      <c r="AK1315">
        <v>0</v>
      </c>
      <c r="AL1315">
        <v>0</v>
      </c>
      <c r="AM1315">
        <v>53.986015225119701</v>
      </c>
      <c r="AN1315">
        <v>51.827610887459798</v>
      </c>
      <c r="AO1315">
        <v>0</v>
      </c>
      <c r="AP1315">
        <v>54</v>
      </c>
      <c r="AQ1315">
        <v>0</v>
      </c>
      <c r="AR1315">
        <v>0</v>
      </c>
      <c r="AS1315">
        <v>0</v>
      </c>
      <c r="AT1315">
        <v>52.269770396658998</v>
      </c>
      <c r="AU1315">
        <v>0</v>
      </c>
      <c r="AV1315">
        <v>0</v>
      </c>
      <c r="AW1315">
        <v>54.524812648697697</v>
      </c>
      <c r="AX1315">
        <v>58.144968552561998</v>
      </c>
    </row>
    <row r="1316" spans="1:50" x14ac:dyDescent="0.25">
      <c r="A1316">
        <v>338.85386819484199</v>
      </c>
      <c r="B1316">
        <v>54.1287647300393</v>
      </c>
      <c r="C1316">
        <v>54</v>
      </c>
      <c r="D1316">
        <v>50</v>
      </c>
      <c r="E1316">
        <v>50</v>
      </c>
      <c r="F1316">
        <v>52.831385778304401</v>
      </c>
      <c r="G1316">
        <v>50</v>
      </c>
      <c r="H1316">
        <v>54.722651920245497</v>
      </c>
      <c r="I1316">
        <v>56.550547525055897</v>
      </c>
      <c r="J1316">
        <v>56.799842420906998</v>
      </c>
      <c r="K1316">
        <v>53.118008075953099</v>
      </c>
      <c r="L1316">
        <v>51.935338566296103</v>
      </c>
      <c r="M1316">
        <v>55.314921699548201</v>
      </c>
      <c r="N1316">
        <v>55.130481893386303</v>
      </c>
      <c r="O1316">
        <v>52.483265583837998</v>
      </c>
      <c r="P1316">
        <v>53.641705741182101</v>
      </c>
      <c r="Q1316">
        <v>55.089775153533303</v>
      </c>
      <c r="R1316">
        <v>55.5764410230979</v>
      </c>
      <c r="S1316">
        <v>56.237377043923601</v>
      </c>
      <c r="T1316">
        <v>54.519472038427402</v>
      </c>
      <c r="U1316">
        <v>57.498350343243303</v>
      </c>
      <c r="V1316">
        <v>63.181598350025297</v>
      </c>
      <c r="W1316">
        <v>60.2370270239173</v>
      </c>
      <c r="X1316">
        <v>56.500379717757603</v>
      </c>
      <c r="Y1316">
        <v>56.581017160581602</v>
      </c>
      <c r="Z1316">
        <v>54.447473862969197</v>
      </c>
      <c r="AA1316">
        <v>50.476486044005597</v>
      </c>
      <c r="AB1316">
        <v>50</v>
      </c>
      <c r="AC1316">
        <v>0</v>
      </c>
      <c r="AD1316">
        <v>50</v>
      </c>
      <c r="AE1316">
        <v>53.226585323236797</v>
      </c>
      <c r="AF1316">
        <v>0</v>
      </c>
      <c r="AG1316">
        <v>0</v>
      </c>
      <c r="AH1316">
        <v>50</v>
      </c>
      <c r="AI1316">
        <v>0</v>
      </c>
      <c r="AJ1316">
        <v>0</v>
      </c>
      <c r="AK1316">
        <v>0</v>
      </c>
      <c r="AL1316">
        <v>0</v>
      </c>
      <c r="AM1316">
        <v>51.646352027245797</v>
      </c>
      <c r="AN1316">
        <v>52.615246377834502</v>
      </c>
      <c r="AO1316">
        <v>0</v>
      </c>
      <c r="AP1316">
        <v>54</v>
      </c>
      <c r="AQ1316">
        <v>50</v>
      </c>
      <c r="AR1316">
        <v>0</v>
      </c>
      <c r="AS1316">
        <v>0</v>
      </c>
      <c r="AT1316">
        <v>52.3061905067241</v>
      </c>
      <c r="AU1316">
        <v>0</v>
      </c>
      <c r="AV1316">
        <v>0</v>
      </c>
      <c r="AW1316">
        <v>53.975269636785399</v>
      </c>
      <c r="AX1316">
        <v>56.224909132389399</v>
      </c>
    </row>
    <row r="1317" spans="1:50" x14ac:dyDescent="0.25">
      <c r="A1317">
        <v>339.11174785100201</v>
      </c>
      <c r="B1317">
        <v>55.408950235094103</v>
      </c>
      <c r="C1317">
        <v>0</v>
      </c>
      <c r="D1317">
        <v>50</v>
      </c>
      <c r="E1317">
        <v>50</v>
      </c>
      <c r="F1317">
        <v>53.196541643274003</v>
      </c>
      <c r="G1317">
        <v>50</v>
      </c>
      <c r="H1317">
        <v>54.7152135015331</v>
      </c>
      <c r="I1317">
        <v>54.048630916144397</v>
      </c>
      <c r="J1317">
        <v>55.345012273987898</v>
      </c>
      <c r="K1317">
        <v>55.385843534162902</v>
      </c>
      <c r="L1317">
        <v>52.045439852666803</v>
      </c>
      <c r="M1317">
        <v>55.484989795117698</v>
      </c>
      <c r="N1317">
        <v>54.91210600238</v>
      </c>
      <c r="O1317">
        <v>50.484538852226201</v>
      </c>
      <c r="P1317">
        <v>53.793626791026</v>
      </c>
      <c r="Q1317">
        <v>53.968260438528503</v>
      </c>
      <c r="R1317">
        <v>54.069317830763701</v>
      </c>
      <c r="S1317">
        <v>55.622216906397199</v>
      </c>
      <c r="T1317">
        <v>54.562173990164098</v>
      </c>
      <c r="U1317">
        <v>59.816460096060297</v>
      </c>
      <c r="V1317">
        <v>63.953270432570001</v>
      </c>
      <c r="W1317">
        <v>61.862868320634902</v>
      </c>
      <c r="X1317">
        <v>55.645481614560701</v>
      </c>
      <c r="Y1317">
        <v>56.115816461347301</v>
      </c>
      <c r="Z1317">
        <v>54.868480851426703</v>
      </c>
      <c r="AA1317">
        <v>50.978822393507699</v>
      </c>
      <c r="AB1317">
        <v>50</v>
      </c>
      <c r="AC1317">
        <v>0</v>
      </c>
      <c r="AD1317">
        <v>50.4895825061529</v>
      </c>
      <c r="AE1317">
        <v>54.8019711002745</v>
      </c>
      <c r="AF1317">
        <v>0</v>
      </c>
      <c r="AG1317">
        <v>0</v>
      </c>
      <c r="AH1317">
        <v>0</v>
      </c>
      <c r="AI1317">
        <v>0</v>
      </c>
      <c r="AJ1317">
        <v>52</v>
      </c>
      <c r="AK1317">
        <v>0</v>
      </c>
      <c r="AL1317">
        <v>0</v>
      </c>
      <c r="AM1317">
        <v>50.072314421999899</v>
      </c>
      <c r="AN1317">
        <v>52.326146961224701</v>
      </c>
      <c r="AO1317">
        <v>0</v>
      </c>
      <c r="AP1317">
        <v>0</v>
      </c>
      <c r="AQ1317">
        <v>50</v>
      </c>
      <c r="AR1317">
        <v>0</v>
      </c>
      <c r="AS1317">
        <v>0</v>
      </c>
      <c r="AT1317">
        <v>54.3092686206151</v>
      </c>
      <c r="AU1317">
        <v>0</v>
      </c>
      <c r="AV1317">
        <v>0</v>
      </c>
      <c r="AW1317">
        <v>54.0178381230902</v>
      </c>
      <c r="AX1317">
        <v>54.157312016995803</v>
      </c>
    </row>
    <row r="1318" spans="1:50" x14ac:dyDescent="0.25">
      <c r="A1318">
        <v>339.36962750716299</v>
      </c>
      <c r="B1318">
        <v>55.620620698611802</v>
      </c>
      <c r="C1318">
        <v>0</v>
      </c>
      <c r="D1318">
        <v>50</v>
      </c>
      <c r="E1318">
        <v>50</v>
      </c>
      <c r="F1318">
        <v>52.073739192745599</v>
      </c>
      <c r="G1318">
        <v>52.353405322314302</v>
      </c>
      <c r="H1318">
        <v>53.712345794129902</v>
      </c>
      <c r="I1318">
        <v>53.286184398577198</v>
      </c>
      <c r="J1318">
        <v>55</v>
      </c>
      <c r="K1318">
        <v>57.777789015850999</v>
      </c>
      <c r="L1318">
        <v>52.323714999863803</v>
      </c>
      <c r="M1318">
        <v>56.072084549048299</v>
      </c>
      <c r="N1318">
        <v>53.079254414225304</v>
      </c>
      <c r="O1318">
        <v>50.786077990990499</v>
      </c>
      <c r="P1318">
        <v>52.794169068889097</v>
      </c>
      <c r="Q1318">
        <v>53.569743068016599</v>
      </c>
      <c r="R1318">
        <v>52.5971722007775</v>
      </c>
      <c r="S1318">
        <v>54.767830104286702</v>
      </c>
      <c r="T1318">
        <v>54.091662406308799</v>
      </c>
      <c r="U1318">
        <v>60.5461553601357</v>
      </c>
      <c r="V1318">
        <v>63.316903044549697</v>
      </c>
      <c r="W1318">
        <v>63.756734546705701</v>
      </c>
      <c r="X1318">
        <v>56.571580599046101</v>
      </c>
      <c r="Y1318">
        <v>57.539891308661502</v>
      </c>
      <c r="Z1318">
        <v>55.728878033870402</v>
      </c>
      <c r="AA1318">
        <v>50.978822393507699</v>
      </c>
      <c r="AB1318">
        <v>50</v>
      </c>
      <c r="AC1318">
        <v>0</v>
      </c>
      <c r="AD1318">
        <v>50.627104237298397</v>
      </c>
      <c r="AE1318">
        <v>55.613808512639302</v>
      </c>
      <c r="AF1318">
        <v>0</v>
      </c>
      <c r="AG1318">
        <v>0</v>
      </c>
      <c r="AH1318">
        <v>50</v>
      </c>
      <c r="AI1318">
        <v>0</v>
      </c>
      <c r="AJ1318">
        <v>52</v>
      </c>
      <c r="AK1318">
        <v>0</v>
      </c>
      <c r="AL1318">
        <v>50</v>
      </c>
      <c r="AM1318">
        <v>50</v>
      </c>
      <c r="AN1318">
        <v>51.999999999999901</v>
      </c>
      <c r="AO1318">
        <v>0</v>
      </c>
      <c r="AP1318">
        <v>0</v>
      </c>
      <c r="AQ1318">
        <v>50</v>
      </c>
      <c r="AR1318">
        <v>0</v>
      </c>
      <c r="AS1318">
        <v>0</v>
      </c>
      <c r="AT1318">
        <v>56.618360474383799</v>
      </c>
      <c r="AU1318">
        <v>0</v>
      </c>
      <c r="AV1318">
        <v>51</v>
      </c>
      <c r="AW1318">
        <v>53.951216268307</v>
      </c>
      <c r="AX1318">
        <v>55.072042103833503</v>
      </c>
    </row>
    <row r="1319" spans="1:50" x14ac:dyDescent="0.25">
      <c r="A1319">
        <v>339.627507163323</v>
      </c>
      <c r="B1319">
        <v>56</v>
      </c>
      <c r="C1319">
        <v>55</v>
      </c>
      <c r="D1319">
        <v>56.3537342889352</v>
      </c>
      <c r="E1319">
        <v>50.6340237811782</v>
      </c>
      <c r="F1319">
        <v>50.6355367748411</v>
      </c>
      <c r="G1319">
        <v>56.147509557759498</v>
      </c>
      <c r="H1319">
        <v>52.894410319052099</v>
      </c>
      <c r="I1319">
        <v>52.034897785831099</v>
      </c>
      <c r="J1319">
        <v>56.130841796481</v>
      </c>
      <c r="K1319">
        <v>55.700744813106397</v>
      </c>
      <c r="L1319">
        <v>54.273631933395698</v>
      </c>
      <c r="M1319">
        <v>53.455989378353102</v>
      </c>
      <c r="N1319">
        <v>52.549631231263703</v>
      </c>
      <c r="O1319">
        <v>50.957710333711901</v>
      </c>
      <c r="P1319">
        <v>52.9510539616956</v>
      </c>
      <c r="Q1319">
        <v>55.148438026312299</v>
      </c>
      <c r="R1319">
        <v>51.886043847935703</v>
      </c>
      <c r="S1319">
        <v>56.111397163320802</v>
      </c>
      <c r="T1319">
        <v>57.507697269092503</v>
      </c>
      <c r="U1319">
        <v>59.6646208064276</v>
      </c>
      <c r="V1319">
        <v>65.580898572382196</v>
      </c>
      <c r="W1319">
        <v>64.427383610657898</v>
      </c>
      <c r="X1319">
        <v>58.1134550604365</v>
      </c>
      <c r="Y1319">
        <v>57.611300186585403</v>
      </c>
      <c r="Z1319">
        <v>55.809996908370401</v>
      </c>
      <c r="AA1319">
        <v>51.725070212031</v>
      </c>
      <c r="AB1319">
        <v>55.579647909278101</v>
      </c>
      <c r="AC1319">
        <v>0</v>
      </c>
      <c r="AD1319">
        <v>51</v>
      </c>
      <c r="AE1319">
        <v>56.341116848608102</v>
      </c>
      <c r="AF1319">
        <v>0</v>
      </c>
      <c r="AG1319">
        <v>55</v>
      </c>
      <c r="AH1319">
        <v>50</v>
      </c>
      <c r="AI1319">
        <v>0</v>
      </c>
      <c r="AJ1319">
        <v>51.999999999999901</v>
      </c>
      <c r="AK1319">
        <v>0</v>
      </c>
      <c r="AL1319">
        <v>50</v>
      </c>
      <c r="AM1319">
        <v>55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55.511211265132303</v>
      </c>
      <c r="AU1319">
        <v>0</v>
      </c>
      <c r="AV1319">
        <v>51</v>
      </c>
      <c r="AW1319">
        <v>53.219009623406897</v>
      </c>
      <c r="AX1319">
        <v>56.8969661663103</v>
      </c>
    </row>
    <row r="1320" spans="1:50" x14ac:dyDescent="0.25">
      <c r="A1320">
        <v>339.88538681948398</v>
      </c>
      <c r="B1320">
        <v>0</v>
      </c>
      <c r="C1320">
        <v>55</v>
      </c>
      <c r="D1320">
        <v>57.933978220729003</v>
      </c>
      <c r="E1320">
        <v>58.306810296366002</v>
      </c>
      <c r="F1320">
        <v>50.821090013193697</v>
      </c>
      <c r="G1320">
        <v>55.636219714204799</v>
      </c>
      <c r="H1320">
        <v>53.673567199571302</v>
      </c>
      <c r="I1320">
        <v>51.747425161206102</v>
      </c>
      <c r="J1320">
        <v>56.064794375953603</v>
      </c>
      <c r="K1320">
        <v>51.548180428389898</v>
      </c>
      <c r="L1320">
        <v>53.909019348755997</v>
      </c>
      <c r="M1320">
        <v>53.110429395772201</v>
      </c>
      <c r="N1320">
        <v>55.250890199396203</v>
      </c>
      <c r="O1320">
        <v>56.609397356321402</v>
      </c>
      <c r="P1320">
        <v>53.492892432586899</v>
      </c>
      <c r="Q1320">
        <v>53.9960699388905</v>
      </c>
      <c r="R1320">
        <v>52.1178388710563</v>
      </c>
      <c r="S1320">
        <v>56.218676260501901</v>
      </c>
      <c r="T1320">
        <v>58.843699152744698</v>
      </c>
      <c r="U1320">
        <v>59.321031030546997</v>
      </c>
      <c r="V1320">
        <v>67.845786959873095</v>
      </c>
      <c r="W1320">
        <v>63.1834424854299</v>
      </c>
      <c r="X1320">
        <v>58.157573599888202</v>
      </c>
      <c r="Y1320">
        <v>57.1150143345819</v>
      </c>
      <c r="Z1320">
        <v>55.930278836494303</v>
      </c>
      <c r="AA1320">
        <v>50</v>
      </c>
      <c r="AB1320">
        <v>56</v>
      </c>
      <c r="AC1320">
        <v>0</v>
      </c>
      <c r="AD1320">
        <v>0</v>
      </c>
      <c r="AE1320">
        <v>51</v>
      </c>
      <c r="AF1320">
        <v>53</v>
      </c>
      <c r="AG1320">
        <v>55</v>
      </c>
      <c r="AH1320">
        <v>50</v>
      </c>
      <c r="AI1320">
        <v>0</v>
      </c>
      <c r="AJ1320">
        <v>0</v>
      </c>
      <c r="AK1320">
        <v>0</v>
      </c>
      <c r="AL1320">
        <v>50</v>
      </c>
      <c r="AM1320">
        <v>55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54.487265027728398</v>
      </c>
      <c r="AU1320">
        <v>51</v>
      </c>
      <c r="AV1320">
        <v>51</v>
      </c>
      <c r="AW1320">
        <v>52.578758823268103</v>
      </c>
      <c r="AX1320">
        <v>59.239396372031699</v>
      </c>
    </row>
    <row r="1321" spans="1:50" x14ac:dyDescent="0.25">
      <c r="A1321">
        <v>340.143266475644</v>
      </c>
      <c r="B1321">
        <v>55</v>
      </c>
      <c r="C1321">
        <v>53.125057486686501</v>
      </c>
      <c r="D1321">
        <v>57.307064382280899</v>
      </c>
      <c r="E1321">
        <v>59.6071595915706</v>
      </c>
      <c r="F1321">
        <v>52.135761669085703</v>
      </c>
      <c r="G1321">
        <v>52.445442866040104</v>
      </c>
      <c r="H1321">
        <v>55.502877671802302</v>
      </c>
      <c r="I1321">
        <v>51.403314953618001</v>
      </c>
      <c r="J1321">
        <v>54.642215560491401</v>
      </c>
      <c r="K1321">
        <v>52.332725865981402</v>
      </c>
      <c r="L1321">
        <v>53.263420416557302</v>
      </c>
      <c r="M1321">
        <v>52.640741361909697</v>
      </c>
      <c r="N1321">
        <v>56.315726365999403</v>
      </c>
      <c r="O1321">
        <v>56.606875601368301</v>
      </c>
      <c r="P1321">
        <v>53.854043370847798</v>
      </c>
      <c r="Q1321">
        <v>54.173099957185002</v>
      </c>
      <c r="R1321">
        <v>52.548211714101598</v>
      </c>
      <c r="S1321">
        <v>55.166680485421203</v>
      </c>
      <c r="T1321">
        <v>58.123078070345002</v>
      </c>
      <c r="U1321">
        <v>58.736220448943001</v>
      </c>
      <c r="V1321">
        <v>68.385750985363103</v>
      </c>
      <c r="W1321">
        <v>63.051887953446503</v>
      </c>
      <c r="X1321">
        <v>57.5133797916425</v>
      </c>
      <c r="Y1321">
        <v>58.0924282442624</v>
      </c>
      <c r="Z1321">
        <v>56.0000440280022</v>
      </c>
      <c r="AA1321">
        <v>50.195069246654903</v>
      </c>
      <c r="AB1321">
        <v>53.300558960196703</v>
      </c>
      <c r="AC1321">
        <v>0</v>
      </c>
      <c r="AD1321">
        <v>0</v>
      </c>
      <c r="AE1321">
        <v>51.9374712566567</v>
      </c>
      <c r="AF1321">
        <v>53</v>
      </c>
      <c r="AG1321">
        <v>55</v>
      </c>
      <c r="AH1321">
        <v>50</v>
      </c>
      <c r="AI1321">
        <v>50</v>
      </c>
      <c r="AJ1321">
        <v>52.0211652547152</v>
      </c>
      <c r="AK1321">
        <v>0</v>
      </c>
      <c r="AL1321">
        <v>0</v>
      </c>
      <c r="AM1321">
        <v>55</v>
      </c>
      <c r="AN1321">
        <v>0</v>
      </c>
      <c r="AO1321">
        <v>0</v>
      </c>
      <c r="AP1321">
        <v>0</v>
      </c>
      <c r="AQ1321">
        <v>53</v>
      </c>
      <c r="AR1321">
        <v>0</v>
      </c>
      <c r="AS1321">
        <v>0</v>
      </c>
      <c r="AT1321">
        <v>53.633071935184198</v>
      </c>
      <c r="AU1321">
        <v>51</v>
      </c>
      <c r="AV1321">
        <v>50.639808868599303</v>
      </c>
      <c r="AW1321">
        <v>51.084836345479999</v>
      </c>
      <c r="AX1321">
        <v>59.506720671661597</v>
      </c>
    </row>
    <row r="1322" spans="1:50" x14ac:dyDescent="0.25">
      <c r="A1322">
        <v>340.40114613180498</v>
      </c>
      <c r="B1322">
        <v>55</v>
      </c>
      <c r="C1322">
        <v>52.383511014117602</v>
      </c>
      <c r="D1322">
        <v>55.670791133464597</v>
      </c>
      <c r="E1322">
        <v>58.143770210216701</v>
      </c>
      <c r="F1322">
        <v>52.488562556260803</v>
      </c>
      <c r="G1322">
        <v>51.473119178314498</v>
      </c>
      <c r="H1322">
        <v>56.364807460551702</v>
      </c>
      <c r="I1322">
        <v>51</v>
      </c>
      <c r="J1322">
        <v>53.736512147585998</v>
      </c>
      <c r="K1322">
        <v>53.7947750559415</v>
      </c>
      <c r="L1322">
        <v>55.723351487162297</v>
      </c>
      <c r="M1322">
        <v>53.9700417131642</v>
      </c>
      <c r="N1322">
        <v>56.573410716602702</v>
      </c>
      <c r="O1322">
        <v>58.519143678575503</v>
      </c>
      <c r="P1322">
        <v>53.3866618532968</v>
      </c>
      <c r="Q1322">
        <v>56.024256912431397</v>
      </c>
      <c r="R1322">
        <v>53.068156421853303</v>
      </c>
      <c r="S1322">
        <v>56.487601457367603</v>
      </c>
      <c r="T1322">
        <v>55.855476731237701</v>
      </c>
      <c r="U1322">
        <v>59.365421047364897</v>
      </c>
      <c r="V1322">
        <v>69.275267637430304</v>
      </c>
      <c r="W1322">
        <v>64.680282103520696</v>
      </c>
      <c r="X1322">
        <v>55.558867906476301</v>
      </c>
      <c r="Y1322">
        <v>58.649347136921101</v>
      </c>
      <c r="Z1322">
        <v>56.204515231635099</v>
      </c>
      <c r="AA1322">
        <v>50.9289663944704</v>
      </c>
      <c r="AB1322">
        <v>52.064870678831902</v>
      </c>
      <c r="AC1322">
        <v>0</v>
      </c>
      <c r="AD1322">
        <v>0</v>
      </c>
      <c r="AE1322">
        <v>52.565529856452201</v>
      </c>
      <c r="AF1322">
        <v>53</v>
      </c>
      <c r="AG1322">
        <v>0</v>
      </c>
      <c r="AH1322">
        <v>0</v>
      </c>
      <c r="AI1322">
        <v>50</v>
      </c>
      <c r="AJ1322">
        <v>54.372169054385203</v>
      </c>
      <c r="AK1322">
        <v>0</v>
      </c>
      <c r="AL1322">
        <v>0</v>
      </c>
      <c r="AM1322">
        <v>55</v>
      </c>
      <c r="AN1322">
        <v>0</v>
      </c>
      <c r="AO1322">
        <v>0</v>
      </c>
      <c r="AP1322">
        <v>0</v>
      </c>
      <c r="AQ1322">
        <v>53</v>
      </c>
      <c r="AR1322">
        <v>0</v>
      </c>
      <c r="AS1322">
        <v>0</v>
      </c>
      <c r="AT1322">
        <v>56.574440717714701</v>
      </c>
      <c r="AU1322">
        <v>50.999999999999901</v>
      </c>
      <c r="AV1322">
        <v>53.6955591726718</v>
      </c>
      <c r="AW1322">
        <v>53.395930508420399</v>
      </c>
      <c r="AX1322">
        <v>59.456081027732203</v>
      </c>
    </row>
    <row r="1323" spans="1:50" x14ac:dyDescent="0.25">
      <c r="A1323">
        <v>340.65902578796499</v>
      </c>
      <c r="B1323">
        <v>55</v>
      </c>
      <c r="C1323">
        <v>53.872026923547097</v>
      </c>
      <c r="D1323">
        <v>50.999999999999901</v>
      </c>
      <c r="E1323">
        <v>56.527084612498697</v>
      </c>
      <c r="F1323">
        <v>53.944598743157499</v>
      </c>
      <c r="G1323">
        <v>51.105802198340399</v>
      </c>
      <c r="H1323">
        <v>55.756910741729797</v>
      </c>
      <c r="I1323">
        <v>52.8902740337127</v>
      </c>
      <c r="J1323">
        <v>54.607652769761401</v>
      </c>
      <c r="K1323">
        <v>54.3830276658842</v>
      </c>
      <c r="L1323">
        <v>56.353937291270803</v>
      </c>
      <c r="M1323">
        <v>56.775290201076601</v>
      </c>
      <c r="N1323">
        <v>56.146607181626301</v>
      </c>
      <c r="O1323">
        <v>58.900146660723998</v>
      </c>
      <c r="P1323">
        <v>53.370464003319199</v>
      </c>
      <c r="Q1323">
        <v>57.517007725136203</v>
      </c>
      <c r="R1323">
        <v>53.837451389078602</v>
      </c>
      <c r="S1323">
        <v>56.915225591554197</v>
      </c>
      <c r="T1323">
        <v>56.942195004762802</v>
      </c>
      <c r="U1323">
        <v>62.1446228632418</v>
      </c>
      <c r="V1323">
        <v>71.561466023577296</v>
      </c>
      <c r="W1323">
        <v>64.053447030515798</v>
      </c>
      <c r="X1323">
        <v>55.470182461480199</v>
      </c>
      <c r="Y1323">
        <v>58.449719981398097</v>
      </c>
      <c r="Z1323">
        <v>56.723729748912397</v>
      </c>
      <c r="AA1323">
        <v>52.2324860519293</v>
      </c>
      <c r="AB1323">
        <v>51.7516039765041</v>
      </c>
      <c r="AC1323">
        <v>0</v>
      </c>
      <c r="AD1323">
        <v>0</v>
      </c>
      <c r="AE1323">
        <v>53.174773387987898</v>
      </c>
      <c r="AF1323">
        <v>50</v>
      </c>
      <c r="AG1323">
        <v>54</v>
      </c>
      <c r="AH1323">
        <v>55</v>
      </c>
      <c r="AI1323">
        <v>50</v>
      </c>
      <c r="AJ1323">
        <v>54.876820938203203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52.096098514503304</v>
      </c>
      <c r="AR1323">
        <v>0</v>
      </c>
      <c r="AS1323">
        <v>0</v>
      </c>
      <c r="AT1323">
        <v>55.199745148075003</v>
      </c>
      <c r="AU1323">
        <v>0</v>
      </c>
      <c r="AV1323">
        <v>55.177079354025203</v>
      </c>
      <c r="AW1323">
        <v>55.816439407992597</v>
      </c>
      <c r="AX1323">
        <v>58.277410057803102</v>
      </c>
    </row>
    <row r="1324" spans="1:50" x14ac:dyDescent="0.25">
      <c r="A1324">
        <v>340.91690544412597</v>
      </c>
      <c r="B1324">
        <v>51</v>
      </c>
      <c r="C1324">
        <v>54.6200230960658</v>
      </c>
      <c r="D1324">
        <v>50.999999999999901</v>
      </c>
      <c r="E1324">
        <v>55.008560858170803</v>
      </c>
      <c r="F1324">
        <v>55.042981245443201</v>
      </c>
      <c r="G1324">
        <v>50.577091462358503</v>
      </c>
      <c r="H1324">
        <v>56.212055362523699</v>
      </c>
      <c r="I1324">
        <v>52.241530575293503</v>
      </c>
      <c r="J1324">
        <v>54.588106088562498</v>
      </c>
      <c r="K1324">
        <v>54.123602813098003</v>
      </c>
      <c r="L1324">
        <v>54.9675388134267</v>
      </c>
      <c r="M1324">
        <v>59.495953141876498</v>
      </c>
      <c r="N1324">
        <v>52.259255593927499</v>
      </c>
      <c r="O1324">
        <v>56.952529274289098</v>
      </c>
      <c r="P1324">
        <v>54.017221211381703</v>
      </c>
      <c r="Q1324">
        <v>57.686790819144903</v>
      </c>
      <c r="R1324">
        <v>55.167279522042101</v>
      </c>
      <c r="S1324">
        <v>56.570827264891101</v>
      </c>
      <c r="T1324">
        <v>56.3838270677971</v>
      </c>
      <c r="U1324">
        <v>63.546186457699001</v>
      </c>
      <c r="V1324">
        <v>71.127567523390098</v>
      </c>
      <c r="W1324">
        <v>63.731048726510501</v>
      </c>
      <c r="X1324">
        <v>57.722509750403198</v>
      </c>
      <c r="Y1324">
        <v>58.2454949885296</v>
      </c>
      <c r="Z1324">
        <v>55.843742593604198</v>
      </c>
      <c r="AA1324">
        <v>53.334189671243401</v>
      </c>
      <c r="AB1324">
        <v>51.302665605381499</v>
      </c>
      <c r="AC1324">
        <v>0</v>
      </c>
      <c r="AD1324">
        <v>53</v>
      </c>
      <c r="AE1324">
        <v>53.527625756852402</v>
      </c>
      <c r="AF1324">
        <v>50</v>
      </c>
      <c r="AG1324">
        <v>53.999999999999901</v>
      </c>
      <c r="AH1324">
        <v>55.5368966266917</v>
      </c>
      <c r="AI1324">
        <v>0</v>
      </c>
      <c r="AJ1324">
        <v>53.764201744021399</v>
      </c>
      <c r="AK1324">
        <v>0</v>
      </c>
      <c r="AL1324">
        <v>0</v>
      </c>
      <c r="AM1324">
        <v>0</v>
      </c>
      <c r="AN1324">
        <v>53</v>
      </c>
      <c r="AO1324">
        <v>0</v>
      </c>
      <c r="AP1324">
        <v>0</v>
      </c>
      <c r="AQ1324">
        <v>51.656106748860203</v>
      </c>
      <c r="AR1324">
        <v>50</v>
      </c>
      <c r="AS1324">
        <v>0</v>
      </c>
      <c r="AT1324">
        <v>54.9815338324414</v>
      </c>
      <c r="AU1324">
        <v>55</v>
      </c>
      <c r="AV1324">
        <v>56.811934934295202</v>
      </c>
      <c r="AW1324">
        <v>55.618466383309503</v>
      </c>
      <c r="AX1324">
        <v>57.058042371752499</v>
      </c>
    </row>
    <row r="1325" spans="1:50" x14ac:dyDescent="0.25">
      <c r="A1325">
        <v>341.17478510028599</v>
      </c>
      <c r="B1325">
        <v>50.999999999999901</v>
      </c>
      <c r="C1325">
        <v>55.2742131164649</v>
      </c>
      <c r="D1325">
        <v>51</v>
      </c>
      <c r="E1325">
        <v>55</v>
      </c>
      <c r="F1325">
        <v>55.713142204389001</v>
      </c>
      <c r="G1325">
        <v>50.691497984688297</v>
      </c>
      <c r="H1325">
        <v>54.998186609926499</v>
      </c>
      <c r="I1325">
        <v>53.768426342070697</v>
      </c>
      <c r="J1325">
        <v>53.556476456322102</v>
      </c>
      <c r="K1325">
        <v>54.543563281390703</v>
      </c>
      <c r="L1325">
        <v>54.568314143423002</v>
      </c>
      <c r="M1325">
        <v>58.1724840986262</v>
      </c>
      <c r="N1325">
        <v>52.544182587874097</v>
      </c>
      <c r="O1325">
        <v>53.125841691138199</v>
      </c>
      <c r="P1325">
        <v>56.254511744228701</v>
      </c>
      <c r="Q1325">
        <v>57.431876701486097</v>
      </c>
      <c r="R1325">
        <v>55.644785458482701</v>
      </c>
      <c r="S1325">
        <v>57.550634133639598</v>
      </c>
      <c r="T1325">
        <v>57.760234617177801</v>
      </c>
      <c r="U1325">
        <v>63.717409658774102</v>
      </c>
      <c r="V1325">
        <v>70.225016275449406</v>
      </c>
      <c r="W1325">
        <v>65.994414360388404</v>
      </c>
      <c r="X1325">
        <v>60.181264732515302</v>
      </c>
      <c r="Y1325">
        <v>58.566807691936198</v>
      </c>
      <c r="Z1325">
        <v>56.528208711376301</v>
      </c>
      <c r="AA1325">
        <v>54.5276665802689</v>
      </c>
      <c r="AB1325">
        <v>52.655986478198201</v>
      </c>
      <c r="AC1325">
        <v>52</v>
      </c>
      <c r="AD1325">
        <v>52.999999999999901</v>
      </c>
      <c r="AE1325">
        <v>53.999999999999901</v>
      </c>
      <c r="AF1325">
        <v>50.341114642499001</v>
      </c>
      <c r="AG1325">
        <v>53.697729126836798</v>
      </c>
      <c r="AH1325">
        <v>56.987299306023701</v>
      </c>
      <c r="AI1325">
        <v>50</v>
      </c>
      <c r="AJ1325">
        <v>52</v>
      </c>
      <c r="AK1325">
        <v>0</v>
      </c>
      <c r="AL1325">
        <v>54</v>
      </c>
      <c r="AM1325">
        <v>0</v>
      </c>
      <c r="AN1325">
        <v>53</v>
      </c>
      <c r="AO1325">
        <v>0</v>
      </c>
      <c r="AP1325">
        <v>0</v>
      </c>
      <c r="AQ1325">
        <v>54.8277154915069</v>
      </c>
      <c r="AR1325">
        <v>50</v>
      </c>
      <c r="AS1325">
        <v>0</v>
      </c>
      <c r="AT1325">
        <v>54.8438083170089</v>
      </c>
      <c r="AU1325">
        <v>55</v>
      </c>
      <c r="AV1325">
        <v>57.290058400085201</v>
      </c>
      <c r="AW1325">
        <v>51.692156748118101</v>
      </c>
      <c r="AX1325">
        <v>56.001282624435902</v>
      </c>
    </row>
    <row r="1326" spans="1:50" x14ac:dyDescent="0.25">
      <c r="A1326">
        <v>341.432664756446</v>
      </c>
      <c r="B1326">
        <v>50.999999999999901</v>
      </c>
      <c r="C1326">
        <v>55.520438384472399</v>
      </c>
      <c r="D1326">
        <v>51</v>
      </c>
      <c r="E1326">
        <v>54.518495775025897</v>
      </c>
      <c r="F1326">
        <v>55.3913005130713</v>
      </c>
      <c r="G1326">
        <v>52.2208576853618</v>
      </c>
      <c r="H1326">
        <v>54.6365514467034</v>
      </c>
      <c r="I1326">
        <v>53.959996264171799</v>
      </c>
      <c r="J1326">
        <v>53.677228124859496</v>
      </c>
      <c r="K1326">
        <v>52.832682018291301</v>
      </c>
      <c r="L1326">
        <v>53.627369014049997</v>
      </c>
      <c r="M1326">
        <v>54.757479239956403</v>
      </c>
      <c r="N1326">
        <v>55.517232948952199</v>
      </c>
      <c r="O1326">
        <v>53.224057549123899</v>
      </c>
      <c r="P1326">
        <v>59.300919825964499</v>
      </c>
      <c r="Q1326">
        <v>57.720401794837798</v>
      </c>
      <c r="R1326">
        <v>55.307016196321499</v>
      </c>
      <c r="S1326">
        <v>56.328530857294702</v>
      </c>
      <c r="T1326">
        <v>58.210674646023797</v>
      </c>
      <c r="U1326">
        <v>63.773507336867098</v>
      </c>
      <c r="V1326">
        <v>72.385370333878498</v>
      </c>
      <c r="W1326">
        <v>69.260138049300494</v>
      </c>
      <c r="X1326">
        <v>61.084623428412101</v>
      </c>
      <c r="Y1326">
        <v>58.188072986913397</v>
      </c>
      <c r="Z1326">
        <v>57.219318144304303</v>
      </c>
      <c r="AA1326">
        <v>54.741761798974402</v>
      </c>
      <c r="AB1326">
        <v>53.258724119769496</v>
      </c>
      <c r="AC1326">
        <v>51.999999999999901</v>
      </c>
      <c r="AD1326">
        <v>53.375908421964802</v>
      </c>
      <c r="AE1326">
        <v>50.431034606074398</v>
      </c>
      <c r="AF1326">
        <v>51.4652969692225</v>
      </c>
      <c r="AG1326">
        <v>53.550050543490997</v>
      </c>
      <c r="AH1326">
        <v>56.338021867709401</v>
      </c>
      <c r="AI1326">
        <v>50</v>
      </c>
      <c r="AJ1326">
        <v>52.861029973421303</v>
      </c>
      <c r="AK1326">
        <v>0</v>
      </c>
      <c r="AL1326">
        <v>54</v>
      </c>
      <c r="AM1326">
        <v>0</v>
      </c>
      <c r="AN1326">
        <v>53</v>
      </c>
      <c r="AO1326">
        <v>0</v>
      </c>
      <c r="AP1326">
        <v>0</v>
      </c>
      <c r="AQ1326">
        <v>55.769195311421797</v>
      </c>
      <c r="AR1326">
        <v>52.472072451467</v>
      </c>
      <c r="AS1326">
        <v>0</v>
      </c>
      <c r="AT1326">
        <v>54.008461969911203</v>
      </c>
      <c r="AU1326">
        <v>54.167004742052299</v>
      </c>
      <c r="AV1326">
        <v>56</v>
      </c>
      <c r="AW1326">
        <v>50.951711367587301</v>
      </c>
      <c r="AX1326">
        <v>57.698027522852399</v>
      </c>
    </row>
    <row r="1327" spans="1:50" x14ac:dyDescent="0.25">
      <c r="A1327">
        <v>341.69054441260698</v>
      </c>
      <c r="B1327">
        <v>51.802041250796698</v>
      </c>
      <c r="C1327">
        <v>53.578438268686497</v>
      </c>
      <c r="D1327">
        <v>50</v>
      </c>
      <c r="E1327">
        <v>53.7900439921942</v>
      </c>
      <c r="F1327">
        <v>56.838796615361197</v>
      </c>
      <c r="G1327">
        <v>53</v>
      </c>
      <c r="H1327">
        <v>54.648703838680902</v>
      </c>
      <c r="I1327">
        <v>53.323122951123601</v>
      </c>
      <c r="J1327">
        <v>55.368160185340699</v>
      </c>
      <c r="K1327">
        <v>52.752275062080102</v>
      </c>
      <c r="L1327">
        <v>52.521436294350302</v>
      </c>
      <c r="M1327">
        <v>53.132760642598498</v>
      </c>
      <c r="N1327">
        <v>56.385859023613797</v>
      </c>
      <c r="O1327">
        <v>54.098119884981202</v>
      </c>
      <c r="P1327">
        <v>56.2798902496924</v>
      </c>
      <c r="Q1327">
        <v>56.643442218159997</v>
      </c>
      <c r="R1327">
        <v>54.650260420989703</v>
      </c>
      <c r="S1327">
        <v>54.736079072094</v>
      </c>
      <c r="T1327">
        <v>57.200472966382499</v>
      </c>
      <c r="U1327">
        <v>63.592438731034697</v>
      </c>
      <c r="V1327">
        <v>76.657646560900702</v>
      </c>
      <c r="W1327">
        <v>70.379386190204897</v>
      </c>
      <c r="X1327">
        <v>60.663873606297102</v>
      </c>
      <c r="Y1327">
        <v>58.6078431577155</v>
      </c>
      <c r="Z1327">
        <v>57.265663867571398</v>
      </c>
      <c r="AA1327">
        <v>53.554048613031703</v>
      </c>
      <c r="AB1327">
        <v>53.789853592369099</v>
      </c>
      <c r="AC1327">
        <v>52.6241420055267</v>
      </c>
      <c r="AD1327">
        <v>53.204449764378801</v>
      </c>
      <c r="AE1327">
        <v>50.847667020008203</v>
      </c>
      <c r="AF1327">
        <v>51.646853506605403</v>
      </c>
      <c r="AG1327">
        <v>53.500810736487203</v>
      </c>
      <c r="AH1327">
        <v>53.0563208329934</v>
      </c>
      <c r="AI1327">
        <v>50</v>
      </c>
      <c r="AJ1327">
        <v>52.116296170754502</v>
      </c>
      <c r="AK1327">
        <v>0</v>
      </c>
      <c r="AL1327">
        <v>54.478352677146802</v>
      </c>
      <c r="AM1327">
        <v>0</v>
      </c>
      <c r="AN1327">
        <v>53</v>
      </c>
      <c r="AO1327">
        <v>0</v>
      </c>
      <c r="AP1327">
        <v>0</v>
      </c>
      <c r="AQ1327">
        <v>53.084564842850803</v>
      </c>
      <c r="AR1327">
        <v>52.588362318149997</v>
      </c>
      <c r="AS1327">
        <v>0</v>
      </c>
      <c r="AT1327">
        <v>53.817972997914303</v>
      </c>
      <c r="AU1327">
        <v>51.472685947006099</v>
      </c>
      <c r="AV1327">
        <v>0</v>
      </c>
      <c r="AW1327">
        <v>52.522301981264498</v>
      </c>
      <c r="AX1327">
        <v>59.1214417157951</v>
      </c>
    </row>
    <row r="1328" spans="1:50" x14ac:dyDescent="0.25">
      <c r="A1328">
        <v>341.948424068767</v>
      </c>
      <c r="B1328">
        <v>57</v>
      </c>
      <c r="C1328">
        <v>53.141988585968498</v>
      </c>
      <c r="D1328">
        <v>52.564300663436597</v>
      </c>
      <c r="E1328">
        <v>52.1229217367366</v>
      </c>
      <c r="F1328">
        <v>57.975238832835501</v>
      </c>
      <c r="G1328">
        <v>54.203620264067801</v>
      </c>
      <c r="H1328">
        <v>55.178593560767702</v>
      </c>
      <c r="I1328">
        <v>51.301938944003702</v>
      </c>
      <c r="J1328">
        <v>55.485006564187202</v>
      </c>
      <c r="K1328">
        <v>52.108042399310101</v>
      </c>
      <c r="L1328">
        <v>51.095955235662203</v>
      </c>
      <c r="M1328">
        <v>53.161094456287699</v>
      </c>
      <c r="N1328">
        <v>55.517578343741903</v>
      </c>
      <c r="O1328">
        <v>54.207661849293999</v>
      </c>
      <c r="P1328">
        <v>55.824849712700797</v>
      </c>
      <c r="Q1328">
        <v>56.557309048046498</v>
      </c>
      <c r="R1328">
        <v>55.416724403595502</v>
      </c>
      <c r="S1328">
        <v>55.824367274433001</v>
      </c>
      <c r="T1328">
        <v>57.842016380995602</v>
      </c>
      <c r="U1328">
        <v>63.411843708406401</v>
      </c>
      <c r="V1328">
        <v>79.518616532903494</v>
      </c>
      <c r="W1328">
        <v>70.579208326550997</v>
      </c>
      <c r="X1328">
        <v>60.851010885476299</v>
      </c>
      <c r="Y1328">
        <v>60.420389816538403</v>
      </c>
      <c r="Z1328">
        <v>57.3835885681356</v>
      </c>
      <c r="AA1328">
        <v>52.620870156773897</v>
      </c>
      <c r="AB1328">
        <v>53.958694330072802</v>
      </c>
      <c r="AC1328">
        <v>53.451008456864699</v>
      </c>
      <c r="AD1328">
        <v>51.9221399854639</v>
      </c>
      <c r="AE1328">
        <v>51.071823441415603</v>
      </c>
      <c r="AF1328">
        <v>51.598512679364703</v>
      </c>
      <c r="AG1328">
        <v>0</v>
      </c>
      <c r="AH1328">
        <v>54.741543495991102</v>
      </c>
      <c r="AI1328">
        <v>0</v>
      </c>
      <c r="AJ1328">
        <v>51.949045636428899</v>
      </c>
      <c r="AK1328">
        <v>0</v>
      </c>
      <c r="AL1328">
        <v>55</v>
      </c>
      <c r="AM1328">
        <v>0</v>
      </c>
      <c r="AN1328">
        <v>0</v>
      </c>
      <c r="AO1328">
        <v>0</v>
      </c>
      <c r="AP1328">
        <v>0</v>
      </c>
      <c r="AQ1328">
        <v>52.022317650495502</v>
      </c>
      <c r="AR1328">
        <v>51.572914283125598</v>
      </c>
      <c r="AS1328">
        <v>0</v>
      </c>
      <c r="AT1328">
        <v>54.368576017466403</v>
      </c>
      <c r="AU1328">
        <v>50.935504449649599</v>
      </c>
      <c r="AV1328">
        <v>53</v>
      </c>
      <c r="AW1328">
        <v>54.915771004425999</v>
      </c>
      <c r="AX1328">
        <v>59.555824021347902</v>
      </c>
    </row>
    <row r="1329" spans="1:50" x14ac:dyDescent="0.25">
      <c r="A1329">
        <v>342.20630372492798</v>
      </c>
      <c r="B1329">
        <v>57</v>
      </c>
      <c r="C1329">
        <v>52.746556707562803</v>
      </c>
      <c r="D1329">
        <v>54.2332561799102</v>
      </c>
      <c r="E1329">
        <v>51.0678885232415</v>
      </c>
      <c r="F1329">
        <v>59.165175140613997</v>
      </c>
      <c r="G1329">
        <v>53.094606896155597</v>
      </c>
      <c r="H1329">
        <v>55.708717122241502</v>
      </c>
      <c r="I1329">
        <v>52.188131905686603</v>
      </c>
      <c r="J1329">
        <v>56.281689249513299</v>
      </c>
      <c r="K1329">
        <v>52.206459390879601</v>
      </c>
      <c r="L1329">
        <v>51.998182038130501</v>
      </c>
      <c r="M1329">
        <v>53.2484210693856</v>
      </c>
      <c r="N1329">
        <v>55.2359795035049</v>
      </c>
      <c r="O1329">
        <v>54.694194691081798</v>
      </c>
      <c r="P1329">
        <v>56.638329365295903</v>
      </c>
      <c r="Q1329">
        <v>56.257549590628699</v>
      </c>
      <c r="R1329">
        <v>57.0411252398751</v>
      </c>
      <c r="S1329">
        <v>57.552178573750702</v>
      </c>
      <c r="T1329">
        <v>58.439707467625702</v>
      </c>
      <c r="U1329">
        <v>66.642127989460505</v>
      </c>
      <c r="V1329">
        <v>80.008962878833103</v>
      </c>
      <c r="W1329">
        <v>71.462815728113597</v>
      </c>
      <c r="X1329">
        <v>61.439785445395401</v>
      </c>
      <c r="Y1329">
        <v>63.251222074105698</v>
      </c>
      <c r="Z1329">
        <v>58.522700958900202</v>
      </c>
      <c r="AA1329">
        <v>52.491760800090297</v>
      </c>
      <c r="AB1329">
        <v>53.2745441376928</v>
      </c>
      <c r="AC1329">
        <v>52.288605438483302</v>
      </c>
      <c r="AD1329">
        <v>51.055953258367197</v>
      </c>
      <c r="AE1329">
        <v>51.336413237898299</v>
      </c>
      <c r="AF1329">
        <v>51.083318202534201</v>
      </c>
      <c r="AG1329">
        <v>0</v>
      </c>
      <c r="AH1329">
        <v>59</v>
      </c>
      <c r="AI1329">
        <v>0</v>
      </c>
      <c r="AJ1329">
        <v>52.410264200744002</v>
      </c>
      <c r="AK1329">
        <v>0</v>
      </c>
      <c r="AL1329">
        <v>55</v>
      </c>
      <c r="AM1329">
        <v>0</v>
      </c>
      <c r="AN1329">
        <v>0</v>
      </c>
      <c r="AO1329">
        <v>0</v>
      </c>
      <c r="AP1329">
        <v>0</v>
      </c>
      <c r="AQ1329">
        <v>52.651853870045898</v>
      </c>
      <c r="AR1329">
        <v>51.865422955255902</v>
      </c>
      <c r="AS1329">
        <v>0</v>
      </c>
      <c r="AT1329">
        <v>54.240586225542799</v>
      </c>
      <c r="AU1329">
        <v>50.839684070305999</v>
      </c>
      <c r="AV1329">
        <v>53</v>
      </c>
      <c r="AW1329">
        <v>54.457318302212798</v>
      </c>
      <c r="AX1329">
        <v>58.685864270630603</v>
      </c>
    </row>
    <row r="1330" spans="1:50" x14ac:dyDescent="0.25">
      <c r="A1330">
        <v>342.46418338108799</v>
      </c>
      <c r="B1330">
        <v>57.404369546351901</v>
      </c>
      <c r="C1330">
        <v>51.599266465248398</v>
      </c>
      <c r="D1330">
        <v>56.919240516542096</v>
      </c>
      <c r="E1330">
        <v>53.964684094019198</v>
      </c>
      <c r="F1330">
        <v>60.117557114390003</v>
      </c>
      <c r="G1330">
        <v>52.789460605624001</v>
      </c>
      <c r="H1330">
        <v>55.469320527024401</v>
      </c>
      <c r="I1330">
        <v>52.268422345841003</v>
      </c>
      <c r="J1330">
        <v>53.816347156211698</v>
      </c>
      <c r="K1330">
        <v>54.4567598839186</v>
      </c>
      <c r="L1330">
        <v>54.3339815582695</v>
      </c>
      <c r="M1330">
        <v>53.698873768349998</v>
      </c>
      <c r="N1330">
        <v>55.889738492333699</v>
      </c>
      <c r="O1330">
        <v>55.572069101406001</v>
      </c>
      <c r="P1330">
        <v>56.7537954706793</v>
      </c>
      <c r="Q1330">
        <v>55.7562693015796</v>
      </c>
      <c r="R1330">
        <v>56.985733098669201</v>
      </c>
      <c r="S1330">
        <v>56.845330103358997</v>
      </c>
      <c r="T1330">
        <v>59.943744218655397</v>
      </c>
      <c r="U1330">
        <v>67.445860886505599</v>
      </c>
      <c r="V1330">
        <v>80.935244686559599</v>
      </c>
      <c r="W1330">
        <v>73.532682305769399</v>
      </c>
      <c r="X1330">
        <v>62.608983532911999</v>
      </c>
      <c r="Y1330">
        <v>65.531736765803899</v>
      </c>
      <c r="Z1330">
        <v>59.047578526208397</v>
      </c>
      <c r="AA1330">
        <v>52.7208304613564</v>
      </c>
      <c r="AB1330">
        <v>54.3027702286047</v>
      </c>
      <c r="AC1330">
        <v>51</v>
      </c>
      <c r="AD1330">
        <v>53.318308349464097</v>
      </c>
      <c r="AE1330">
        <v>50.693888857048201</v>
      </c>
      <c r="AF1330">
        <v>50.970156097776901</v>
      </c>
      <c r="AG1330">
        <v>54</v>
      </c>
      <c r="AH1330">
        <v>58.201112341486301</v>
      </c>
      <c r="AI1330">
        <v>53</v>
      </c>
      <c r="AJ1330">
        <v>52.230563068399299</v>
      </c>
      <c r="AK1330">
        <v>0</v>
      </c>
      <c r="AL1330">
        <v>50.560582121379603</v>
      </c>
      <c r="AM1330">
        <v>49.999999999999901</v>
      </c>
      <c r="AN1330">
        <v>0</v>
      </c>
      <c r="AO1330">
        <v>0</v>
      </c>
      <c r="AP1330">
        <v>0</v>
      </c>
      <c r="AQ1330">
        <v>52.427550063339702</v>
      </c>
      <c r="AR1330">
        <v>52</v>
      </c>
      <c r="AS1330">
        <v>0</v>
      </c>
      <c r="AT1330">
        <v>53.358612642199198</v>
      </c>
      <c r="AU1330">
        <v>51</v>
      </c>
      <c r="AV1330">
        <v>52.244648553862298</v>
      </c>
      <c r="AW1330">
        <v>53.2647661368012</v>
      </c>
      <c r="AX1330">
        <v>58.331540931503298</v>
      </c>
    </row>
    <row r="1331" spans="1:50" x14ac:dyDescent="0.25">
      <c r="A1331">
        <v>342.72206303724897</v>
      </c>
      <c r="B1331">
        <v>55.219467380698497</v>
      </c>
      <c r="C1331">
        <v>51.559542347435702</v>
      </c>
      <c r="D1331">
        <v>53.532344595546498</v>
      </c>
      <c r="E1331">
        <v>57.874403246434198</v>
      </c>
      <c r="F1331">
        <v>60.681541354657398</v>
      </c>
      <c r="G1331">
        <v>51.664908811573298</v>
      </c>
      <c r="H1331">
        <v>56.1944738653835</v>
      </c>
      <c r="I1331">
        <v>54.0470648572947</v>
      </c>
      <c r="J1331">
        <v>52.910543498427899</v>
      </c>
      <c r="K1331">
        <v>56.210604111322802</v>
      </c>
      <c r="L1331">
        <v>56.054090417392899</v>
      </c>
      <c r="M1331">
        <v>53.411797173128903</v>
      </c>
      <c r="N1331">
        <v>56.243582704049999</v>
      </c>
      <c r="O1331">
        <v>55.5866295792759</v>
      </c>
      <c r="P1331">
        <v>56.304955174743903</v>
      </c>
      <c r="Q1331">
        <v>57.742970561152802</v>
      </c>
      <c r="R1331">
        <v>56.638003849513197</v>
      </c>
      <c r="S1331">
        <v>57.138574595340103</v>
      </c>
      <c r="T1331">
        <v>60.8350074956113</v>
      </c>
      <c r="U1331">
        <v>66.789617286135396</v>
      </c>
      <c r="V1331">
        <v>83.388724684896602</v>
      </c>
      <c r="W1331">
        <v>74.332399916461398</v>
      </c>
      <c r="X1331">
        <v>63.287531346164897</v>
      </c>
      <c r="Y1331">
        <v>64.344866679548005</v>
      </c>
      <c r="Z1331">
        <v>59.224688444839202</v>
      </c>
      <c r="AA1331">
        <v>52.201569951379902</v>
      </c>
      <c r="AB1331">
        <v>56.1186270224783</v>
      </c>
      <c r="AC1331">
        <v>51</v>
      </c>
      <c r="AD1331">
        <v>54.681163553177903</v>
      </c>
      <c r="AE1331">
        <v>53.013080954883399</v>
      </c>
      <c r="AF1331">
        <v>51.1406392805564</v>
      </c>
      <c r="AG1331">
        <v>54</v>
      </c>
      <c r="AH1331">
        <v>50</v>
      </c>
      <c r="AI1331">
        <v>53</v>
      </c>
      <c r="AJ1331">
        <v>53.646362417734402</v>
      </c>
      <c r="AK1331">
        <v>51</v>
      </c>
      <c r="AL1331">
        <v>51.131033721617598</v>
      </c>
      <c r="AM1331">
        <v>51.0864999639616</v>
      </c>
      <c r="AN1331">
        <v>0</v>
      </c>
      <c r="AO1331">
        <v>0</v>
      </c>
      <c r="AP1331">
        <v>0</v>
      </c>
      <c r="AQ1331">
        <v>52.009521791658798</v>
      </c>
      <c r="AR1331">
        <v>54</v>
      </c>
      <c r="AS1331">
        <v>0</v>
      </c>
      <c r="AT1331">
        <v>51.571965487180897</v>
      </c>
      <c r="AU1331">
        <v>51.4036157991275</v>
      </c>
      <c r="AV1331">
        <v>52.217028265979799</v>
      </c>
      <c r="AW1331">
        <v>54.157101180974998</v>
      </c>
      <c r="AX1331">
        <v>58.274813993883598</v>
      </c>
    </row>
    <row r="1332" spans="1:50" x14ac:dyDescent="0.25">
      <c r="A1332">
        <v>342.97994269340899</v>
      </c>
      <c r="B1332">
        <v>53.789820100198298</v>
      </c>
      <c r="C1332">
        <v>50.306395167664398</v>
      </c>
      <c r="D1332">
        <v>51.605773406019303</v>
      </c>
      <c r="E1332">
        <v>56.708028972253402</v>
      </c>
      <c r="F1332">
        <v>59.740190353522003</v>
      </c>
      <c r="G1332">
        <v>51.819024877479301</v>
      </c>
      <c r="H1332">
        <v>55.845875584408098</v>
      </c>
      <c r="I1332">
        <v>55.3452801957555</v>
      </c>
      <c r="J1332">
        <v>52.451320005527798</v>
      </c>
      <c r="K1332">
        <v>56.552059674944999</v>
      </c>
      <c r="L1332">
        <v>54.9139885062689</v>
      </c>
      <c r="M1332">
        <v>54.866696246772101</v>
      </c>
      <c r="N1332">
        <v>55.0314446832299</v>
      </c>
      <c r="O1332">
        <v>55.756371041928801</v>
      </c>
      <c r="P1332">
        <v>55.652092661875102</v>
      </c>
      <c r="Q1332">
        <v>59.332945117014802</v>
      </c>
      <c r="R1332">
        <v>57.890432792608699</v>
      </c>
      <c r="S1332">
        <v>57.1638069471161</v>
      </c>
      <c r="T1332">
        <v>60.664953968258096</v>
      </c>
      <c r="U1332">
        <v>67.992206968611995</v>
      </c>
      <c r="V1332">
        <v>88.021236860717394</v>
      </c>
      <c r="W1332">
        <v>75.525342657465004</v>
      </c>
      <c r="X1332">
        <v>65.165981225547895</v>
      </c>
      <c r="Y1332">
        <v>64.687608054755003</v>
      </c>
      <c r="Z1332">
        <v>57.707917853160701</v>
      </c>
      <c r="AA1332">
        <v>52.198883272857501</v>
      </c>
      <c r="AB1332">
        <v>56.961642446314798</v>
      </c>
      <c r="AC1332">
        <v>51.757237759875103</v>
      </c>
      <c r="AD1332">
        <v>54.754869365720999</v>
      </c>
      <c r="AE1332">
        <v>52.010864919530903</v>
      </c>
      <c r="AF1332">
        <v>51.836091151881398</v>
      </c>
      <c r="AG1332">
        <v>54</v>
      </c>
      <c r="AH1332">
        <v>51.661093620761697</v>
      </c>
      <c r="AI1332">
        <v>52.476268766698801</v>
      </c>
      <c r="AJ1332">
        <v>52.745486748610297</v>
      </c>
      <c r="AK1332">
        <v>53.257647904234297</v>
      </c>
      <c r="AL1332">
        <v>52.372264157269399</v>
      </c>
      <c r="AM1332">
        <v>51.965976042258397</v>
      </c>
      <c r="AN1332">
        <v>0</v>
      </c>
      <c r="AO1332">
        <v>0</v>
      </c>
      <c r="AP1332">
        <v>0</v>
      </c>
      <c r="AQ1332">
        <v>52.865497131155699</v>
      </c>
      <c r="AR1332">
        <v>54</v>
      </c>
      <c r="AS1332">
        <v>0</v>
      </c>
      <c r="AT1332">
        <v>51.0589152461488</v>
      </c>
      <c r="AU1332">
        <v>54.691034149032198</v>
      </c>
      <c r="AV1332">
        <v>52.674223627860499</v>
      </c>
      <c r="AW1332">
        <v>56.043013947138</v>
      </c>
      <c r="AX1332">
        <v>57.124562370413301</v>
      </c>
    </row>
    <row r="1333" spans="1:50" x14ac:dyDescent="0.25">
      <c r="A1333">
        <v>343.23782234957002</v>
      </c>
      <c r="B1333">
        <v>52.024731889560201</v>
      </c>
      <c r="C1333">
        <v>50.289292495502899</v>
      </c>
      <c r="D1333">
        <v>50.989930540791903</v>
      </c>
      <c r="E1333">
        <v>55.882653682801703</v>
      </c>
      <c r="F1333">
        <v>59.277886933872999</v>
      </c>
      <c r="G1333">
        <v>51.112304843365699</v>
      </c>
      <c r="H1333">
        <v>55.485222374312201</v>
      </c>
      <c r="I1333">
        <v>58.072399745445701</v>
      </c>
      <c r="J1333">
        <v>53.805286315173703</v>
      </c>
      <c r="K1333">
        <v>55.956099038080097</v>
      </c>
      <c r="L1333">
        <v>54.913772852777299</v>
      </c>
      <c r="M1333">
        <v>57.024682901579197</v>
      </c>
      <c r="N1333">
        <v>54.869744710515597</v>
      </c>
      <c r="O1333">
        <v>55.4990023897874</v>
      </c>
      <c r="P1333">
        <v>58.006660417404497</v>
      </c>
      <c r="Q1333">
        <v>58.487662993837603</v>
      </c>
      <c r="R1333">
        <v>59.296450246895397</v>
      </c>
      <c r="S1333">
        <v>57.774620789472898</v>
      </c>
      <c r="T1333">
        <v>59.049430415320103</v>
      </c>
      <c r="U1333">
        <v>67.994192031097597</v>
      </c>
      <c r="V1333">
        <v>92.335085099712401</v>
      </c>
      <c r="W1333">
        <v>75.851113060874397</v>
      </c>
      <c r="X1333">
        <v>66.980835543254202</v>
      </c>
      <c r="Y1333">
        <v>66.003698762222797</v>
      </c>
      <c r="Z1333">
        <v>56.7636046823539</v>
      </c>
      <c r="AA1333">
        <v>53.874846258624601</v>
      </c>
      <c r="AB1333">
        <v>59.0072498318019</v>
      </c>
      <c r="AC1333">
        <v>52.608632457159899</v>
      </c>
      <c r="AD1333">
        <v>53.780815458340598</v>
      </c>
      <c r="AE1333">
        <v>51.393322107412303</v>
      </c>
      <c r="AF1333">
        <v>53.328381614738703</v>
      </c>
      <c r="AG1333">
        <v>50.087226589907402</v>
      </c>
      <c r="AH1333">
        <v>54.4504557645487</v>
      </c>
      <c r="AI1333">
        <v>52.090610517661901</v>
      </c>
      <c r="AJ1333">
        <v>51.865723529969003</v>
      </c>
      <c r="AK1333">
        <v>56.010533020113002</v>
      </c>
      <c r="AL1333">
        <v>54.904329786756499</v>
      </c>
      <c r="AM1333">
        <v>52.416316474591198</v>
      </c>
      <c r="AN1333">
        <v>0</v>
      </c>
      <c r="AO1333">
        <v>0</v>
      </c>
      <c r="AP1333">
        <v>54</v>
      </c>
      <c r="AQ1333">
        <v>53</v>
      </c>
      <c r="AR1333">
        <v>52.149397112689599</v>
      </c>
      <c r="AS1333">
        <v>0</v>
      </c>
      <c r="AT1333">
        <v>51</v>
      </c>
      <c r="AU1333">
        <v>54.487006162743803</v>
      </c>
      <c r="AV1333">
        <v>52.614367073017398</v>
      </c>
      <c r="AW1333">
        <v>54.649854427632597</v>
      </c>
      <c r="AX1333">
        <v>56.385839136916701</v>
      </c>
    </row>
    <row r="1334" spans="1:50" x14ac:dyDescent="0.25">
      <c r="A1334">
        <v>343.49570200572998</v>
      </c>
      <c r="B1334">
        <v>56.828810316579897</v>
      </c>
      <c r="C1334">
        <v>52.929204843736699</v>
      </c>
      <c r="D1334">
        <v>51.228885462912501</v>
      </c>
      <c r="E1334">
        <v>55.232106894159699</v>
      </c>
      <c r="F1334">
        <v>59.434640614315498</v>
      </c>
      <c r="G1334">
        <v>51.754037109660899</v>
      </c>
      <c r="H1334">
        <v>55.345797230714901</v>
      </c>
      <c r="I1334">
        <v>57.019464609485802</v>
      </c>
      <c r="J1334">
        <v>55.202166528221902</v>
      </c>
      <c r="K1334">
        <v>55.107457510407698</v>
      </c>
      <c r="L1334">
        <v>55.613336742306103</v>
      </c>
      <c r="M1334">
        <v>57.467380498589897</v>
      </c>
      <c r="N1334">
        <v>55.013737173699603</v>
      </c>
      <c r="O1334">
        <v>56.625918092325001</v>
      </c>
      <c r="P1334">
        <v>58.295743590258297</v>
      </c>
      <c r="Q1334">
        <v>58.557686723702403</v>
      </c>
      <c r="R1334">
        <v>58.390962363254197</v>
      </c>
      <c r="S1334">
        <v>58.139444241218698</v>
      </c>
      <c r="T1334">
        <v>60.035368595918797</v>
      </c>
      <c r="U1334">
        <v>69.242192004804494</v>
      </c>
      <c r="V1334">
        <v>90.778080827930395</v>
      </c>
      <c r="W1334">
        <v>80.102366288410195</v>
      </c>
      <c r="X1334">
        <v>67.068758188873602</v>
      </c>
      <c r="Y1334">
        <v>66.341313256808405</v>
      </c>
      <c r="Z1334">
        <v>59.364851507855199</v>
      </c>
      <c r="AA1334">
        <v>55.605221729420499</v>
      </c>
      <c r="AB1334">
        <v>60.180743378661099</v>
      </c>
      <c r="AC1334">
        <v>53.539165490985397</v>
      </c>
      <c r="AD1334">
        <v>51.790299544381803</v>
      </c>
      <c r="AE1334">
        <v>51.870131368999097</v>
      </c>
      <c r="AF1334">
        <v>53.763128472998197</v>
      </c>
      <c r="AG1334">
        <v>50.726480630421399</v>
      </c>
      <c r="AH1334">
        <v>58.034446183985501</v>
      </c>
      <c r="AI1334">
        <v>52.720589815470802</v>
      </c>
      <c r="AJ1334">
        <v>50.396210090053501</v>
      </c>
      <c r="AK1334">
        <v>60</v>
      </c>
      <c r="AL1334">
        <v>54.316476588692801</v>
      </c>
      <c r="AM1334">
        <v>0</v>
      </c>
      <c r="AN1334">
        <v>0</v>
      </c>
      <c r="AO1334">
        <v>0</v>
      </c>
      <c r="AP1334">
        <v>54</v>
      </c>
      <c r="AQ1334">
        <v>0</v>
      </c>
      <c r="AR1334">
        <v>51.292582334995103</v>
      </c>
      <c r="AS1334">
        <v>0</v>
      </c>
      <c r="AT1334">
        <v>0</v>
      </c>
      <c r="AU1334">
        <v>54.769624103303101</v>
      </c>
      <c r="AV1334">
        <v>52.758759991170898</v>
      </c>
      <c r="AW1334">
        <v>53.967232605628297</v>
      </c>
      <c r="AX1334">
        <v>56.597995695560499</v>
      </c>
    </row>
    <row r="1335" spans="1:50" x14ac:dyDescent="0.25">
      <c r="A1335">
        <v>343.75358166189102</v>
      </c>
      <c r="B1335">
        <v>55.964696964156403</v>
      </c>
      <c r="C1335">
        <v>55.589316194747497</v>
      </c>
      <c r="D1335">
        <v>52.999999999999901</v>
      </c>
      <c r="E1335">
        <v>53.241537755224002</v>
      </c>
      <c r="F1335">
        <v>60.316082405954802</v>
      </c>
      <c r="G1335">
        <v>55.779219773705996</v>
      </c>
      <c r="H1335">
        <v>56.879895273094</v>
      </c>
      <c r="I1335">
        <v>56.4002842535102</v>
      </c>
      <c r="J1335">
        <v>54.097279066284003</v>
      </c>
      <c r="K1335">
        <v>54.952938790216798</v>
      </c>
      <c r="L1335">
        <v>55.873289933644401</v>
      </c>
      <c r="M1335">
        <v>57.525215369574497</v>
      </c>
      <c r="N1335">
        <v>56.171154300213097</v>
      </c>
      <c r="O1335">
        <v>58.470589020994801</v>
      </c>
      <c r="P1335">
        <v>57.632761645452902</v>
      </c>
      <c r="Q1335">
        <v>59.518470517466199</v>
      </c>
      <c r="R1335">
        <v>56.645198952892997</v>
      </c>
      <c r="S1335">
        <v>58.382321462881102</v>
      </c>
      <c r="T1335">
        <v>64.281914251995801</v>
      </c>
      <c r="U1335">
        <v>71.362793926059595</v>
      </c>
      <c r="V1335">
        <v>90.700933786786507</v>
      </c>
      <c r="W1335">
        <v>80.829038803328601</v>
      </c>
      <c r="X1335">
        <v>65.887848237617305</v>
      </c>
      <c r="Y1335">
        <v>67.709684365797699</v>
      </c>
      <c r="Z1335">
        <v>61.754643094458402</v>
      </c>
      <c r="AA1335">
        <v>56.815369451771701</v>
      </c>
      <c r="AB1335">
        <v>62.110789946392302</v>
      </c>
      <c r="AC1335">
        <v>52.467225527467797</v>
      </c>
      <c r="AD1335">
        <v>52.511739873419103</v>
      </c>
      <c r="AE1335">
        <v>54.303543638138002</v>
      </c>
      <c r="AF1335">
        <v>52.0565254581144</v>
      </c>
      <c r="AG1335">
        <v>52.279502991190498</v>
      </c>
      <c r="AH1335">
        <v>60.4407730133006</v>
      </c>
      <c r="AI1335">
        <v>53.228514759502303</v>
      </c>
      <c r="AJ1335">
        <v>54</v>
      </c>
      <c r="AK1335">
        <v>52</v>
      </c>
      <c r="AL1335">
        <v>53.185776145558201</v>
      </c>
      <c r="AM1335">
        <v>0</v>
      </c>
      <c r="AN1335">
        <v>52</v>
      </c>
      <c r="AO1335">
        <v>0</v>
      </c>
      <c r="AP1335">
        <v>54</v>
      </c>
      <c r="AQ1335">
        <v>0</v>
      </c>
      <c r="AR1335">
        <v>51.456093254809304</v>
      </c>
      <c r="AS1335">
        <v>0</v>
      </c>
      <c r="AT1335">
        <v>0</v>
      </c>
      <c r="AU1335">
        <v>55.435269121293103</v>
      </c>
      <c r="AV1335">
        <v>53.955766696291398</v>
      </c>
      <c r="AW1335">
        <v>54.275785324030799</v>
      </c>
      <c r="AX1335">
        <v>57.892471867243003</v>
      </c>
    </row>
    <row r="1336" spans="1:50" x14ac:dyDescent="0.25">
      <c r="A1336">
        <v>344.01146131805098</v>
      </c>
      <c r="B1336">
        <v>55.389742848916498</v>
      </c>
      <c r="C1336">
        <v>56.314287685038103</v>
      </c>
      <c r="D1336">
        <v>55.450491313554899</v>
      </c>
      <c r="E1336">
        <v>57.265816375758597</v>
      </c>
      <c r="F1336">
        <v>61.7259935723689</v>
      </c>
      <c r="G1336">
        <v>57.423632689824899</v>
      </c>
      <c r="H1336">
        <v>57.229892842379499</v>
      </c>
      <c r="I1336">
        <v>57.2684950067909</v>
      </c>
      <c r="J1336">
        <v>53.703613275230602</v>
      </c>
      <c r="K1336">
        <v>55.605031258948202</v>
      </c>
      <c r="L1336">
        <v>55.613690050584601</v>
      </c>
      <c r="M1336">
        <v>57.149828841749198</v>
      </c>
      <c r="N1336">
        <v>56.917705657809897</v>
      </c>
      <c r="O1336">
        <v>58.532684655712998</v>
      </c>
      <c r="P1336">
        <v>59.379061014148803</v>
      </c>
      <c r="Q1336">
        <v>58.721697066293501</v>
      </c>
      <c r="R1336">
        <v>56.013921015949002</v>
      </c>
      <c r="S1336">
        <v>59.4026421010158</v>
      </c>
      <c r="T1336">
        <v>65.681601323954993</v>
      </c>
      <c r="U1336">
        <v>72.372001107842095</v>
      </c>
      <c r="V1336">
        <v>95.639404351528299</v>
      </c>
      <c r="W1336">
        <v>81.214941654271598</v>
      </c>
      <c r="X1336">
        <v>66.328779831859805</v>
      </c>
      <c r="Y1336">
        <v>70.555755070676696</v>
      </c>
      <c r="Z1336">
        <v>62.307696631180598</v>
      </c>
      <c r="AA1336">
        <v>57.1599410923289</v>
      </c>
      <c r="AB1336">
        <v>65.896682544468007</v>
      </c>
      <c r="AC1336">
        <v>53.757243286325398</v>
      </c>
      <c r="AD1336">
        <v>52.438102059745802</v>
      </c>
      <c r="AE1336">
        <v>55.101683080680601</v>
      </c>
      <c r="AF1336">
        <v>53.281030635303701</v>
      </c>
      <c r="AG1336">
        <v>51.7836910921353</v>
      </c>
      <c r="AH1336">
        <v>60.318640369949897</v>
      </c>
      <c r="AI1336">
        <v>53.031574394094001</v>
      </c>
      <c r="AJ1336">
        <v>54.336524119786198</v>
      </c>
      <c r="AK1336">
        <v>52</v>
      </c>
      <c r="AL1336">
        <v>51.444201119517999</v>
      </c>
      <c r="AM1336">
        <v>0</v>
      </c>
      <c r="AN1336">
        <v>51.835045219938401</v>
      </c>
      <c r="AO1336">
        <v>50</v>
      </c>
      <c r="AP1336">
        <v>51.541675028466898</v>
      </c>
      <c r="AQ1336">
        <v>51</v>
      </c>
      <c r="AR1336">
        <v>51.284880888729397</v>
      </c>
      <c r="AS1336">
        <v>0</v>
      </c>
      <c r="AT1336">
        <v>0</v>
      </c>
      <c r="AU1336">
        <v>55.514309921400603</v>
      </c>
      <c r="AV1336">
        <v>53.7315757108599</v>
      </c>
      <c r="AW1336">
        <v>55.160521165855698</v>
      </c>
      <c r="AX1336">
        <v>58.826475351363896</v>
      </c>
    </row>
    <row r="1337" spans="1:50" x14ac:dyDescent="0.25">
      <c r="A1337">
        <v>344.26934097421201</v>
      </c>
      <c r="B1337">
        <v>53.499257181603703</v>
      </c>
      <c r="C1337">
        <v>56.026816344770502</v>
      </c>
      <c r="D1337">
        <v>55.551680142432701</v>
      </c>
      <c r="E1337">
        <v>58.808945319245602</v>
      </c>
      <c r="F1337">
        <v>60.564083490572898</v>
      </c>
      <c r="G1337">
        <v>56.897502835594103</v>
      </c>
      <c r="H1337">
        <v>57.097844911331499</v>
      </c>
      <c r="I1337">
        <v>55.5877580122906</v>
      </c>
      <c r="J1337">
        <v>55.207097483516797</v>
      </c>
      <c r="K1337">
        <v>55.7143777682098</v>
      </c>
      <c r="L1337">
        <v>56.085860392060098</v>
      </c>
      <c r="M1337">
        <v>55.989467904281199</v>
      </c>
      <c r="N1337">
        <v>57.133324345949497</v>
      </c>
      <c r="O1337">
        <v>57.777072423690498</v>
      </c>
      <c r="P1337">
        <v>60.044363001953798</v>
      </c>
      <c r="Q1337">
        <v>59.550418109754403</v>
      </c>
      <c r="R1337">
        <v>57.294528114772703</v>
      </c>
      <c r="S1337">
        <v>60.420589147514498</v>
      </c>
      <c r="T1337">
        <v>65.672228631463796</v>
      </c>
      <c r="U1337">
        <v>74.913961215844097</v>
      </c>
      <c r="V1337">
        <v>101.92225456231</v>
      </c>
      <c r="W1337">
        <v>83.300273136534301</v>
      </c>
      <c r="X1337">
        <v>66.2567569856067</v>
      </c>
      <c r="Y1337">
        <v>71.1626453269715</v>
      </c>
      <c r="Z1337">
        <v>63.628521362615402</v>
      </c>
      <c r="AA1337">
        <v>57.488896647260198</v>
      </c>
      <c r="AB1337">
        <v>68.170111671158594</v>
      </c>
      <c r="AC1337">
        <v>54.356142763986099</v>
      </c>
      <c r="AD1337">
        <v>53.674688197149798</v>
      </c>
      <c r="AE1337">
        <v>55.023128735193403</v>
      </c>
      <c r="AF1337">
        <v>55.755010745769297</v>
      </c>
      <c r="AG1337">
        <v>52.708794421816101</v>
      </c>
      <c r="AH1337">
        <v>57.526084094481803</v>
      </c>
      <c r="AI1337">
        <v>54.600401340825698</v>
      </c>
      <c r="AJ1337">
        <v>55.602612558803102</v>
      </c>
      <c r="AK1337">
        <v>53.877479363315402</v>
      </c>
      <c r="AL1337">
        <v>65.441471604239695</v>
      </c>
      <c r="AM1337">
        <v>50</v>
      </c>
      <c r="AN1337">
        <v>51.4952280956661</v>
      </c>
      <c r="AO1337">
        <v>50</v>
      </c>
      <c r="AP1337">
        <v>52.014747214456499</v>
      </c>
      <c r="AQ1337">
        <v>51</v>
      </c>
      <c r="AR1337">
        <v>50.826352092495</v>
      </c>
      <c r="AS1337">
        <v>50.825236988424997</v>
      </c>
      <c r="AT1337">
        <v>0</v>
      </c>
      <c r="AU1337">
        <v>54.383996431379401</v>
      </c>
      <c r="AV1337">
        <v>53.271958835396497</v>
      </c>
      <c r="AW1337">
        <v>56.298188007345402</v>
      </c>
      <c r="AX1337">
        <v>58.520111752146697</v>
      </c>
    </row>
    <row r="1338" spans="1:50" x14ac:dyDescent="0.25">
      <c r="A1338">
        <v>344.52722063037203</v>
      </c>
      <c r="B1338">
        <v>53.510835860828102</v>
      </c>
      <c r="C1338">
        <v>54.719216692691603</v>
      </c>
      <c r="D1338">
        <v>54.434855365775398</v>
      </c>
      <c r="E1338">
        <v>58.311823772271403</v>
      </c>
      <c r="F1338">
        <v>59.073567888454299</v>
      </c>
      <c r="G1338">
        <v>54.616266428250697</v>
      </c>
      <c r="H1338">
        <v>57.1672373465737</v>
      </c>
      <c r="I1338">
        <v>52.665070987645201</v>
      </c>
      <c r="J1338">
        <v>56.043130265179599</v>
      </c>
      <c r="K1338">
        <v>56.0914443479422</v>
      </c>
      <c r="L1338">
        <v>55.820857638715097</v>
      </c>
      <c r="M1338">
        <v>56.099507097816002</v>
      </c>
      <c r="N1338">
        <v>58.309543126631397</v>
      </c>
      <c r="O1338">
        <v>56.645462510733701</v>
      </c>
      <c r="P1338">
        <v>58.899921893072197</v>
      </c>
      <c r="Q1338">
        <v>61.625530535038202</v>
      </c>
      <c r="R1338">
        <v>57.815814664475703</v>
      </c>
      <c r="S1338">
        <v>59.890421937500101</v>
      </c>
      <c r="T1338">
        <v>65.131865141971502</v>
      </c>
      <c r="U1338">
        <v>77.563012333336701</v>
      </c>
      <c r="V1338">
        <v>106.365146345645</v>
      </c>
      <c r="W1338">
        <v>87.058422167398604</v>
      </c>
      <c r="X1338">
        <v>68.257126241834001</v>
      </c>
      <c r="Y1338">
        <v>69.354151360904694</v>
      </c>
      <c r="Z1338">
        <v>66.078112192891098</v>
      </c>
      <c r="AA1338">
        <v>58.384085157692802</v>
      </c>
      <c r="AB1338">
        <v>70.859487548538397</v>
      </c>
      <c r="AC1338">
        <v>55.102949912866599</v>
      </c>
      <c r="AD1338">
        <v>55.097046748542802</v>
      </c>
      <c r="AE1338">
        <v>55.742589193406403</v>
      </c>
      <c r="AF1338">
        <v>56.032432970974199</v>
      </c>
      <c r="AG1338">
        <v>53.896128915646599</v>
      </c>
      <c r="AH1338">
        <v>55.995320012328698</v>
      </c>
      <c r="AI1338">
        <v>54.055074008160702</v>
      </c>
      <c r="AJ1338">
        <v>55.052979754123598</v>
      </c>
      <c r="AK1338">
        <v>57.0061432610783</v>
      </c>
      <c r="AL1338">
        <v>56.900243841981201</v>
      </c>
      <c r="AM1338">
        <v>50.3716453244325</v>
      </c>
      <c r="AN1338">
        <v>52.596652978083398</v>
      </c>
      <c r="AO1338">
        <v>50</v>
      </c>
      <c r="AP1338">
        <v>53.618646365375703</v>
      </c>
      <c r="AQ1338">
        <v>51</v>
      </c>
      <c r="AR1338">
        <v>50</v>
      </c>
      <c r="AS1338">
        <v>50.941030375670501</v>
      </c>
      <c r="AT1338">
        <v>50</v>
      </c>
      <c r="AU1338">
        <v>54.022556366312102</v>
      </c>
      <c r="AV1338">
        <v>53.989445319477198</v>
      </c>
      <c r="AW1338">
        <v>57.132955703354099</v>
      </c>
      <c r="AX1338">
        <v>56.516859259167902</v>
      </c>
    </row>
    <row r="1339" spans="1:50" x14ac:dyDescent="0.25">
      <c r="A1339">
        <v>344.78510028653199</v>
      </c>
      <c r="B1339">
        <v>51.902619647689299</v>
      </c>
      <c r="C1339">
        <v>52.164312227063803</v>
      </c>
      <c r="D1339">
        <v>52.465462708507999</v>
      </c>
      <c r="E1339">
        <v>56.008984295998197</v>
      </c>
      <c r="F1339">
        <v>58.897775014274202</v>
      </c>
      <c r="G1339">
        <v>54.054268388842999</v>
      </c>
      <c r="H1339">
        <v>59.441908595008698</v>
      </c>
      <c r="I1339">
        <v>53.79849756254</v>
      </c>
      <c r="J1339">
        <v>55.0735606225605</v>
      </c>
      <c r="K1339">
        <v>58.186846001233199</v>
      </c>
      <c r="L1339">
        <v>56.681458470155398</v>
      </c>
      <c r="M1339">
        <v>57.785827443136697</v>
      </c>
      <c r="N1339">
        <v>58.438973724765297</v>
      </c>
      <c r="O1339">
        <v>57.484268856217</v>
      </c>
      <c r="P1339">
        <v>58.6756259276628</v>
      </c>
      <c r="Q1339">
        <v>62.732593851999297</v>
      </c>
      <c r="R1339">
        <v>59.1532469497607</v>
      </c>
      <c r="S1339">
        <v>60.954295464130603</v>
      </c>
      <c r="T1339">
        <v>66.0266320358716</v>
      </c>
      <c r="U1339">
        <v>79.135334373303607</v>
      </c>
      <c r="V1339">
        <v>110.62581169483801</v>
      </c>
      <c r="W1339">
        <v>89.865503181587002</v>
      </c>
      <c r="X1339">
        <v>70.247838510408002</v>
      </c>
      <c r="Y1339">
        <v>69.904663060335906</v>
      </c>
      <c r="Z1339">
        <v>66.382468866236195</v>
      </c>
      <c r="AA1339">
        <v>56.509222948564897</v>
      </c>
      <c r="AB1339">
        <v>76.391122239884695</v>
      </c>
      <c r="AC1339">
        <v>54.404424660454403</v>
      </c>
      <c r="AD1339">
        <v>54.4152964173852</v>
      </c>
      <c r="AE1339">
        <v>56.832090936216602</v>
      </c>
      <c r="AF1339">
        <v>55.069367233413402</v>
      </c>
      <c r="AG1339">
        <v>55.419868574350403</v>
      </c>
      <c r="AH1339">
        <v>56.063645081481802</v>
      </c>
      <c r="AI1339">
        <v>52.971109397180498</v>
      </c>
      <c r="AJ1339">
        <v>52.527136899170102</v>
      </c>
      <c r="AK1339">
        <v>58.845655339021199</v>
      </c>
      <c r="AL1339">
        <v>51.819139684312297</v>
      </c>
      <c r="AM1339">
        <v>50.502119151655997</v>
      </c>
      <c r="AN1339">
        <v>52.7827568489678</v>
      </c>
      <c r="AO1339">
        <v>0</v>
      </c>
      <c r="AP1339">
        <v>57</v>
      </c>
      <c r="AQ1339">
        <v>0</v>
      </c>
      <c r="AR1339">
        <v>50</v>
      </c>
      <c r="AS1339">
        <v>51.178441521607297</v>
      </c>
      <c r="AT1339">
        <v>50</v>
      </c>
      <c r="AU1339">
        <v>51</v>
      </c>
      <c r="AV1339">
        <v>53.351754658113897</v>
      </c>
      <c r="AW1339">
        <v>56.300683342563303</v>
      </c>
      <c r="AX1339">
        <v>55.465847500491897</v>
      </c>
    </row>
    <row r="1340" spans="1:50" x14ac:dyDescent="0.25">
      <c r="A1340">
        <v>345.04297994269302</v>
      </c>
      <c r="B1340">
        <v>51</v>
      </c>
      <c r="C1340">
        <v>52.301705725902501</v>
      </c>
      <c r="D1340">
        <v>52.735291490500799</v>
      </c>
      <c r="E1340">
        <v>56.913839392907398</v>
      </c>
      <c r="F1340">
        <v>59.204928493113997</v>
      </c>
      <c r="G1340">
        <v>50</v>
      </c>
      <c r="H1340">
        <v>59.673964086974301</v>
      </c>
      <c r="I1340">
        <v>54.780919260831503</v>
      </c>
      <c r="J1340">
        <v>53.677629974270602</v>
      </c>
      <c r="K1340">
        <v>58.991569494322</v>
      </c>
      <c r="L1340">
        <v>58.949709406290999</v>
      </c>
      <c r="M1340">
        <v>57.903829220113401</v>
      </c>
      <c r="N1340">
        <v>58.7288860116862</v>
      </c>
      <c r="O1340">
        <v>59.4695186658656</v>
      </c>
      <c r="P1340">
        <v>59.794000907646499</v>
      </c>
      <c r="Q1340">
        <v>64.263652266622998</v>
      </c>
      <c r="R1340">
        <v>59.747056774299303</v>
      </c>
      <c r="S1340">
        <v>62.192867745516097</v>
      </c>
      <c r="T1340">
        <v>67.346071126377794</v>
      </c>
      <c r="U1340">
        <v>81.519846955519</v>
      </c>
      <c r="V1340">
        <v>115.048525679257</v>
      </c>
      <c r="W1340">
        <v>92.688359542158295</v>
      </c>
      <c r="X1340">
        <v>69.249852002944195</v>
      </c>
      <c r="Y1340">
        <v>72.695339607917802</v>
      </c>
      <c r="Z1340">
        <v>67.168767499369594</v>
      </c>
      <c r="AA1340">
        <v>55.348466336706402</v>
      </c>
      <c r="AB1340">
        <v>81.455128993848604</v>
      </c>
      <c r="AC1340">
        <v>53.709592309510903</v>
      </c>
      <c r="AD1340">
        <v>52.806065425083503</v>
      </c>
      <c r="AE1340">
        <v>55.798396995378198</v>
      </c>
      <c r="AF1340">
        <v>56.774628129795197</v>
      </c>
      <c r="AG1340">
        <v>55.201052174881397</v>
      </c>
      <c r="AH1340">
        <v>54.9362978110982</v>
      </c>
      <c r="AI1340">
        <v>53.2249233987311</v>
      </c>
      <c r="AJ1340">
        <v>51.376466475906703</v>
      </c>
      <c r="AK1340">
        <v>55.686181742173197</v>
      </c>
      <c r="AL1340">
        <v>50.805346552981597</v>
      </c>
      <c r="AM1340">
        <v>50.530061591850597</v>
      </c>
      <c r="AN1340">
        <v>51.9112126714884</v>
      </c>
      <c r="AO1340">
        <v>0</v>
      </c>
      <c r="AP1340">
        <v>56</v>
      </c>
      <c r="AQ1340">
        <v>0</v>
      </c>
      <c r="AR1340">
        <v>50</v>
      </c>
      <c r="AS1340">
        <v>52</v>
      </c>
      <c r="AT1340">
        <v>50</v>
      </c>
      <c r="AU1340">
        <v>51.140394430582496</v>
      </c>
      <c r="AV1340">
        <v>53.297383692218403</v>
      </c>
      <c r="AW1340">
        <v>56.7202876636524</v>
      </c>
      <c r="AX1340">
        <v>57.544386454507602</v>
      </c>
    </row>
    <row r="1341" spans="1:50" x14ac:dyDescent="0.25">
      <c r="A1341">
        <v>345.30085959885298</v>
      </c>
      <c r="B1341">
        <v>51.958789192552103</v>
      </c>
      <c r="C1341">
        <v>55.482169381973897</v>
      </c>
      <c r="D1341">
        <v>54.207095401958497</v>
      </c>
      <c r="E1341">
        <v>59.353298741640501</v>
      </c>
      <c r="F1341">
        <v>58.780518909694301</v>
      </c>
      <c r="G1341">
        <v>51.153645234626701</v>
      </c>
      <c r="H1341">
        <v>59.982843631837703</v>
      </c>
      <c r="I1341">
        <v>55.5417949922685</v>
      </c>
      <c r="J1341">
        <v>53.594999543643702</v>
      </c>
      <c r="K1341">
        <v>57.830992171750196</v>
      </c>
      <c r="L1341">
        <v>59.649968621809101</v>
      </c>
      <c r="M1341">
        <v>57.558622327591898</v>
      </c>
      <c r="N1341">
        <v>58.820774687042999</v>
      </c>
      <c r="O1341">
        <v>59.468553972508197</v>
      </c>
      <c r="P1341">
        <v>60.756255250748502</v>
      </c>
      <c r="Q1341">
        <v>65.324439613192496</v>
      </c>
      <c r="R1341">
        <v>60.916138426217799</v>
      </c>
      <c r="S1341">
        <v>62.290276777392897</v>
      </c>
      <c r="T1341">
        <v>68.059392148498802</v>
      </c>
      <c r="U1341">
        <v>82.634991899390897</v>
      </c>
      <c r="V1341">
        <v>116.90546416604199</v>
      </c>
      <c r="W1341">
        <v>94.233799690256106</v>
      </c>
      <c r="X1341">
        <v>69.3701185039276</v>
      </c>
      <c r="Y1341">
        <v>74.369961121344502</v>
      </c>
      <c r="Z1341">
        <v>66.836897714255898</v>
      </c>
      <c r="AA1341">
        <v>57.585324610036601</v>
      </c>
      <c r="AB1341">
        <v>81.081500943463993</v>
      </c>
      <c r="AC1341">
        <v>54.2468957062936</v>
      </c>
      <c r="AD1341">
        <v>53.675526112537497</v>
      </c>
      <c r="AE1341">
        <v>56.231258436737001</v>
      </c>
      <c r="AF1341">
        <v>57.345631522200698</v>
      </c>
      <c r="AG1341">
        <v>54.118243469785497</v>
      </c>
      <c r="AH1341">
        <v>53.713486403318598</v>
      </c>
      <c r="AI1341">
        <v>54.603323269744202</v>
      </c>
      <c r="AJ1341">
        <v>52.207112818750801</v>
      </c>
      <c r="AK1341">
        <v>53.4474713251062</v>
      </c>
      <c r="AL1341">
        <v>54</v>
      </c>
      <c r="AM1341">
        <v>50</v>
      </c>
      <c r="AN1341">
        <v>51.649127311418702</v>
      </c>
      <c r="AO1341">
        <v>0</v>
      </c>
      <c r="AP1341">
        <v>55.547119711514497</v>
      </c>
      <c r="AQ1341">
        <v>0</v>
      </c>
      <c r="AR1341">
        <v>50</v>
      </c>
      <c r="AS1341">
        <v>52</v>
      </c>
      <c r="AT1341">
        <v>50</v>
      </c>
      <c r="AU1341">
        <v>51.653439306010902</v>
      </c>
      <c r="AV1341">
        <v>55.058566560352403</v>
      </c>
      <c r="AW1341">
        <v>59.697960814945503</v>
      </c>
      <c r="AX1341">
        <v>59.999618024961997</v>
      </c>
    </row>
    <row r="1342" spans="1:50" x14ac:dyDescent="0.25">
      <c r="A1342">
        <v>345.55873925501402</v>
      </c>
      <c r="B1342">
        <v>51.964976559668798</v>
      </c>
      <c r="C1342">
        <v>57.360770511985102</v>
      </c>
      <c r="D1342">
        <v>54.675687432209799</v>
      </c>
      <c r="E1342">
        <v>60.300861459845301</v>
      </c>
      <c r="F1342">
        <v>58.667571566645002</v>
      </c>
      <c r="G1342">
        <v>52.779161511541197</v>
      </c>
      <c r="H1342">
        <v>60.1689056913131</v>
      </c>
      <c r="I1342">
        <v>55.923769451910303</v>
      </c>
      <c r="J1342">
        <v>53.7888158735148</v>
      </c>
      <c r="K1342">
        <v>57.277090023107597</v>
      </c>
      <c r="L1342">
        <v>57.542934983839999</v>
      </c>
      <c r="M1342">
        <v>58.755753713628202</v>
      </c>
      <c r="N1342">
        <v>58.933481011398499</v>
      </c>
      <c r="O1342">
        <v>59.673647958998401</v>
      </c>
      <c r="P1342">
        <v>62.0932336197627</v>
      </c>
      <c r="Q1342">
        <v>64.758393794279996</v>
      </c>
      <c r="R1342">
        <v>64.328519959489995</v>
      </c>
      <c r="S1342">
        <v>63.277149801545796</v>
      </c>
      <c r="T1342">
        <v>70.5648201725745</v>
      </c>
      <c r="U1342">
        <v>87.424242024740593</v>
      </c>
      <c r="V1342">
        <v>118.301305825041</v>
      </c>
      <c r="W1342">
        <v>95.462670389404906</v>
      </c>
      <c r="X1342">
        <v>70.4021066766704</v>
      </c>
      <c r="Y1342">
        <v>76.864344066903001</v>
      </c>
      <c r="Z1342">
        <v>67.857559943485001</v>
      </c>
      <c r="AA1342">
        <v>58.255175876906499</v>
      </c>
      <c r="AB1342">
        <v>76.635187420277603</v>
      </c>
      <c r="AC1342">
        <v>55.126626499336297</v>
      </c>
      <c r="AD1342">
        <v>55.642710241426002</v>
      </c>
      <c r="AE1342">
        <v>56.655977387307203</v>
      </c>
      <c r="AF1342">
        <v>57.148523969788698</v>
      </c>
      <c r="AG1342">
        <v>54.762219399442003</v>
      </c>
      <c r="AH1342">
        <v>53.371072693152797</v>
      </c>
      <c r="AI1342">
        <v>55.5767993994221</v>
      </c>
      <c r="AJ1342">
        <v>54.557988343591497</v>
      </c>
      <c r="AK1342">
        <v>53.630435183544598</v>
      </c>
      <c r="AL1342">
        <v>53.0859223583047</v>
      </c>
      <c r="AM1342">
        <v>50.494982134401802</v>
      </c>
      <c r="AN1342">
        <v>52.558800348918403</v>
      </c>
      <c r="AO1342">
        <v>0</v>
      </c>
      <c r="AP1342">
        <v>52.3328973335394</v>
      </c>
      <c r="AQ1342">
        <v>0</v>
      </c>
      <c r="AR1342">
        <v>50</v>
      </c>
      <c r="AS1342">
        <v>51.618828926533197</v>
      </c>
      <c r="AT1342">
        <v>53.738921157268102</v>
      </c>
      <c r="AU1342">
        <v>52.399676160198098</v>
      </c>
      <c r="AV1342">
        <v>56.932215263038998</v>
      </c>
      <c r="AW1342">
        <v>61.085108074004403</v>
      </c>
      <c r="AX1342">
        <v>58.7939198094871</v>
      </c>
    </row>
    <row r="1343" spans="1:50" x14ac:dyDescent="0.25">
      <c r="A1343">
        <v>345.81661891117398</v>
      </c>
      <c r="B1343">
        <v>52.760799863914997</v>
      </c>
      <c r="C1343">
        <v>56.136104035105198</v>
      </c>
      <c r="D1343">
        <v>53.953546169196301</v>
      </c>
      <c r="E1343">
        <v>60.582517189807803</v>
      </c>
      <c r="F1343">
        <v>56.8734638741998</v>
      </c>
      <c r="G1343">
        <v>53.862531737330798</v>
      </c>
      <c r="H1343">
        <v>58.966883825469097</v>
      </c>
      <c r="I1343">
        <v>55.781432760357802</v>
      </c>
      <c r="J1343">
        <v>54.146381513643398</v>
      </c>
      <c r="K1343">
        <v>58.730598962320798</v>
      </c>
      <c r="L1343">
        <v>57.353912336305299</v>
      </c>
      <c r="M1343">
        <v>60.329955948572902</v>
      </c>
      <c r="N1343">
        <v>57.716978179343897</v>
      </c>
      <c r="O1343">
        <v>60.493784399953398</v>
      </c>
      <c r="P1343">
        <v>63.4734948143604</v>
      </c>
      <c r="Q1343">
        <v>62.844872159010997</v>
      </c>
      <c r="R1343">
        <v>64.957439584965101</v>
      </c>
      <c r="S1343">
        <v>64.115118608014399</v>
      </c>
      <c r="T1343">
        <v>75.150593453587106</v>
      </c>
      <c r="U1343">
        <v>93.568063396717605</v>
      </c>
      <c r="V1343">
        <v>122.524417470118</v>
      </c>
      <c r="W1343">
        <v>98.361096785942195</v>
      </c>
      <c r="X1343">
        <v>69.890157515267006</v>
      </c>
      <c r="Y1343">
        <v>80.199009701012699</v>
      </c>
      <c r="Z1343">
        <v>69.130029182246801</v>
      </c>
      <c r="AA1343">
        <v>59.229680021865803</v>
      </c>
      <c r="AB1343">
        <v>76.172049510331703</v>
      </c>
      <c r="AC1343">
        <v>54.186080959820401</v>
      </c>
      <c r="AD1343">
        <v>55.313093240268898</v>
      </c>
      <c r="AE1343">
        <v>56.193609807383503</v>
      </c>
      <c r="AF1343">
        <v>58.109752785100603</v>
      </c>
      <c r="AG1343">
        <v>56.246696531071102</v>
      </c>
      <c r="AH1343">
        <v>53.986056090136202</v>
      </c>
      <c r="AI1343">
        <v>51.572135142782102</v>
      </c>
      <c r="AJ1343">
        <v>56.0875576351647</v>
      </c>
      <c r="AK1343">
        <v>53.539641090521201</v>
      </c>
      <c r="AL1343">
        <v>52.968953117478101</v>
      </c>
      <c r="AM1343">
        <v>50.519950339115603</v>
      </c>
      <c r="AN1343">
        <v>53.430753921587502</v>
      </c>
      <c r="AO1343">
        <v>0</v>
      </c>
      <c r="AP1343">
        <v>51.231402316259597</v>
      </c>
      <c r="AQ1343">
        <v>50</v>
      </c>
      <c r="AR1343">
        <v>50.165249507988797</v>
      </c>
      <c r="AS1343">
        <v>51.185474846844798</v>
      </c>
      <c r="AT1343">
        <v>51.9515933577837</v>
      </c>
      <c r="AU1343">
        <v>51.893475586906597</v>
      </c>
      <c r="AV1343">
        <v>58.3838917091986</v>
      </c>
      <c r="AW1343">
        <v>61.100390913978401</v>
      </c>
      <c r="AX1343">
        <v>57.620766818371003</v>
      </c>
    </row>
    <row r="1344" spans="1:50" x14ac:dyDescent="0.25">
      <c r="A1344">
        <v>346.07449856733501</v>
      </c>
      <c r="B1344">
        <v>56.658628168703203</v>
      </c>
      <c r="C1344">
        <v>54.346764033805997</v>
      </c>
      <c r="D1344">
        <v>51.612013206478998</v>
      </c>
      <c r="E1344">
        <v>60.142029880271501</v>
      </c>
      <c r="F1344">
        <v>55.662830597731997</v>
      </c>
      <c r="G1344">
        <v>53.517556459289999</v>
      </c>
      <c r="H1344">
        <v>57.677873880542499</v>
      </c>
      <c r="I1344">
        <v>55.9644439547193</v>
      </c>
      <c r="J1344">
        <v>55.0341567095494</v>
      </c>
      <c r="K1344">
        <v>60.931116196909201</v>
      </c>
      <c r="L1344">
        <v>59.841358048916902</v>
      </c>
      <c r="M1344">
        <v>60.607891925115098</v>
      </c>
      <c r="N1344">
        <v>57.930339504253801</v>
      </c>
      <c r="O1344">
        <v>61.2596530876597</v>
      </c>
      <c r="P1344">
        <v>61.075009533572903</v>
      </c>
      <c r="Q1344">
        <v>62.685971520627398</v>
      </c>
      <c r="R1344">
        <v>65.298546544644196</v>
      </c>
      <c r="S1344">
        <v>65.258319746539001</v>
      </c>
      <c r="T1344">
        <v>76.618047264243501</v>
      </c>
      <c r="U1344">
        <v>97.674428067349595</v>
      </c>
      <c r="V1344">
        <v>127.628743113401</v>
      </c>
      <c r="W1344">
        <v>104.188160958062</v>
      </c>
      <c r="X1344">
        <v>71.405643330663196</v>
      </c>
      <c r="Y1344">
        <v>82.951146604814099</v>
      </c>
      <c r="Z1344">
        <v>69.375905204457297</v>
      </c>
      <c r="AA1344">
        <v>59.368071550272198</v>
      </c>
      <c r="AB1344">
        <v>74.959987009822399</v>
      </c>
      <c r="AC1344">
        <v>53.570783967236203</v>
      </c>
      <c r="AD1344">
        <v>53.972488097067703</v>
      </c>
      <c r="AE1344">
        <v>57.5291503225545</v>
      </c>
      <c r="AF1344">
        <v>58.087018802396798</v>
      </c>
      <c r="AG1344">
        <v>57.749136299257501</v>
      </c>
      <c r="AH1344">
        <v>54.704566794784299</v>
      </c>
      <c r="AI1344">
        <v>53.197782685615699</v>
      </c>
      <c r="AJ1344">
        <v>56.036912553439798</v>
      </c>
      <c r="AK1344">
        <v>52.498314267943698</v>
      </c>
      <c r="AL1344">
        <v>53.606958815061098</v>
      </c>
      <c r="AM1344">
        <v>50.135482755686098</v>
      </c>
      <c r="AN1344">
        <v>53.483078520424897</v>
      </c>
      <c r="AO1344">
        <v>0</v>
      </c>
      <c r="AP1344">
        <v>53.129902481072598</v>
      </c>
      <c r="AQ1344">
        <v>49.999999999999901</v>
      </c>
      <c r="AR1344">
        <v>50.526812771040497</v>
      </c>
      <c r="AS1344">
        <v>51</v>
      </c>
      <c r="AT1344">
        <v>50.511846231091901</v>
      </c>
      <c r="AU1344">
        <v>52.579926698169402</v>
      </c>
      <c r="AV1344">
        <v>58.194857053273601</v>
      </c>
      <c r="AW1344">
        <v>60.865296739859403</v>
      </c>
      <c r="AX1344">
        <v>58.134167082971999</v>
      </c>
    </row>
    <row r="1345" spans="1:50" x14ac:dyDescent="0.25">
      <c r="A1345">
        <v>346.33237822349503</v>
      </c>
      <c r="B1345">
        <v>57.229764846947802</v>
      </c>
      <c r="C1345">
        <v>55.796518972450201</v>
      </c>
      <c r="D1345">
        <v>52.444809499529903</v>
      </c>
      <c r="E1345">
        <v>58.3195347734815</v>
      </c>
      <c r="F1345">
        <v>55.5727935687841</v>
      </c>
      <c r="G1345">
        <v>53.573808794522797</v>
      </c>
      <c r="H1345">
        <v>57.030120965684297</v>
      </c>
      <c r="I1345">
        <v>54.714048157574197</v>
      </c>
      <c r="J1345">
        <v>57.4219958724428</v>
      </c>
      <c r="K1345">
        <v>59.338731947931898</v>
      </c>
      <c r="L1345">
        <v>59.753843904552099</v>
      </c>
      <c r="M1345">
        <v>59.102177545208399</v>
      </c>
      <c r="N1345">
        <v>60.505344963545497</v>
      </c>
      <c r="O1345">
        <v>63.008445631737601</v>
      </c>
      <c r="P1345">
        <v>61.067029309059997</v>
      </c>
      <c r="Q1345">
        <v>62.491346586060899</v>
      </c>
      <c r="R1345">
        <v>65.834231624569099</v>
      </c>
      <c r="S1345">
        <v>66.849611166941202</v>
      </c>
      <c r="T1345">
        <v>78.042525307512307</v>
      </c>
      <c r="U1345">
        <v>96.479900837437597</v>
      </c>
      <c r="V1345">
        <v>129.40338979016701</v>
      </c>
      <c r="W1345">
        <v>110.74979351046299</v>
      </c>
      <c r="X1345">
        <v>72.260589750588593</v>
      </c>
      <c r="Y1345">
        <v>85.557738022059297</v>
      </c>
      <c r="Z1345">
        <v>69.709350366173297</v>
      </c>
      <c r="AA1345">
        <v>58.553231588626701</v>
      </c>
      <c r="AB1345">
        <v>68.570419869182103</v>
      </c>
      <c r="AC1345">
        <v>54.811697277175</v>
      </c>
      <c r="AD1345">
        <v>51.042994056260198</v>
      </c>
      <c r="AE1345">
        <v>59.964108440695902</v>
      </c>
      <c r="AF1345">
        <v>57.056706975384003</v>
      </c>
      <c r="AG1345">
        <v>58.4930992533329</v>
      </c>
      <c r="AH1345">
        <v>54.495918041773201</v>
      </c>
      <c r="AI1345">
        <v>53.041094484600698</v>
      </c>
      <c r="AJ1345">
        <v>54.464395810703003</v>
      </c>
      <c r="AK1345">
        <v>53.210907925902497</v>
      </c>
      <c r="AL1345">
        <v>53.870827204735299</v>
      </c>
      <c r="AM1345">
        <v>50.494421446997798</v>
      </c>
      <c r="AN1345">
        <v>51.610345413165803</v>
      </c>
      <c r="AO1345">
        <v>0</v>
      </c>
      <c r="AP1345">
        <v>53.3398656631961</v>
      </c>
      <c r="AQ1345">
        <v>49.999999999999901</v>
      </c>
      <c r="AR1345">
        <v>54.155778005528703</v>
      </c>
      <c r="AS1345">
        <v>50</v>
      </c>
      <c r="AT1345">
        <v>56</v>
      </c>
      <c r="AU1345">
        <v>55.577981521623002</v>
      </c>
      <c r="AV1345">
        <v>57.053548280448503</v>
      </c>
      <c r="AW1345">
        <v>60.857205948544397</v>
      </c>
      <c r="AX1345">
        <v>58.457329525452401</v>
      </c>
    </row>
    <row r="1346" spans="1:50" x14ac:dyDescent="0.25">
      <c r="A1346">
        <v>346.59025787965601</v>
      </c>
      <c r="B1346">
        <v>54.614771525053598</v>
      </c>
      <c r="C1346">
        <v>55.496184526842796</v>
      </c>
      <c r="D1346">
        <v>56.1634031480895</v>
      </c>
      <c r="E1346">
        <v>56.3877927477592</v>
      </c>
      <c r="F1346">
        <v>55.9252874170474</v>
      </c>
      <c r="G1346">
        <v>53.173687130884602</v>
      </c>
      <c r="H1346">
        <v>58.6098252131697</v>
      </c>
      <c r="I1346">
        <v>55.1316853167475</v>
      </c>
      <c r="J1346">
        <v>59.468047024744102</v>
      </c>
      <c r="K1346">
        <v>58.675827146390503</v>
      </c>
      <c r="L1346">
        <v>60.717470240360697</v>
      </c>
      <c r="M1346">
        <v>58.667209831283998</v>
      </c>
      <c r="N1346">
        <v>62.077562949408197</v>
      </c>
      <c r="O1346">
        <v>63.4243321329336</v>
      </c>
      <c r="P1346">
        <v>63.2981178709082</v>
      </c>
      <c r="Q1346">
        <v>63.899011425831297</v>
      </c>
      <c r="R1346">
        <v>65.806670336279595</v>
      </c>
      <c r="S1346">
        <v>67.835971867084297</v>
      </c>
      <c r="T1346">
        <v>79.213767161567901</v>
      </c>
      <c r="U1346">
        <v>95.349470555359403</v>
      </c>
      <c r="V1346">
        <v>129.96946266517301</v>
      </c>
      <c r="W1346">
        <v>113.238396265986</v>
      </c>
      <c r="X1346">
        <v>71.928076877257396</v>
      </c>
      <c r="Y1346">
        <v>88.795605574505004</v>
      </c>
      <c r="Z1346">
        <v>71.128632206643204</v>
      </c>
      <c r="AA1346">
        <v>60.421809516000302</v>
      </c>
      <c r="AB1346">
        <v>63.151644530842297</v>
      </c>
      <c r="AC1346">
        <v>56.4519863756653</v>
      </c>
      <c r="AD1346">
        <v>51.417306196713703</v>
      </c>
      <c r="AE1346">
        <v>60.575572527863102</v>
      </c>
      <c r="AF1346">
        <v>58.439687121397199</v>
      </c>
      <c r="AG1346">
        <v>59.160639248778999</v>
      </c>
      <c r="AH1346">
        <v>53.985519190496703</v>
      </c>
      <c r="AI1346">
        <v>53.208143363974798</v>
      </c>
      <c r="AJ1346">
        <v>55.6588035943644</v>
      </c>
      <c r="AK1346">
        <v>56.375072694492196</v>
      </c>
      <c r="AL1346">
        <v>53.16985195614</v>
      </c>
      <c r="AM1346">
        <v>50.3423870334247</v>
      </c>
      <c r="AN1346">
        <v>51.7510210653017</v>
      </c>
      <c r="AO1346">
        <v>0</v>
      </c>
      <c r="AP1346">
        <v>52.860011924735304</v>
      </c>
      <c r="AQ1346">
        <v>51.976158982168002</v>
      </c>
      <c r="AR1346">
        <v>61</v>
      </c>
      <c r="AS1346">
        <v>50</v>
      </c>
      <c r="AT1346">
        <v>56</v>
      </c>
      <c r="AU1346">
        <v>55.148036049467699</v>
      </c>
      <c r="AV1346">
        <v>59.248212198322101</v>
      </c>
      <c r="AW1346">
        <v>60.494099571122803</v>
      </c>
      <c r="AX1346">
        <v>57.8381977816233</v>
      </c>
    </row>
    <row r="1347" spans="1:50" x14ac:dyDescent="0.25">
      <c r="A1347">
        <v>346.84813753581602</v>
      </c>
      <c r="B1347">
        <v>54.688316530974397</v>
      </c>
      <c r="C1347">
        <v>56.5682088063162</v>
      </c>
      <c r="D1347">
        <v>57.1677752209985</v>
      </c>
      <c r="E1347">
        <v>57.025760335769803</v>
      </c>
      <c r="F1347">
        <v>57.392374010316701</v>
      </c>
      <c r="G1347">
        <v>53.411879643313704</v>
      </c>
      <c r="H1347">
        <v>60.843577151664498</v>
      </c>
      <c r="I1347">
        <v>56.1479546586528</v>
      </c>
      <c r="J1347">
        <v>58.637653258477798</v>
      </c>
      <c r="K1347">
        <v>62.040504102937703</v>
      </c>
      <c r="L1347">
        <v>61.302128635425703</v>
      </c>
      <c r="M1347">
        <v>60.832303581178401</v>
      </c>
      <c r="N1347">
        <v>61.887183037382997</v>
      </c>
      <c r="O1347">
        <v>62.855484471528101</v>
      </c>
      <c r="P1347">
        <v>62.940133651718398</v>
      </c>
      <c r="Q1347">
        <v>65.836483833886803</v>
      </c>
      <c r="R1347">
        <v>67.562613801359902</v>
      </c>
      <c r="S1347">
        <v>68.863217425540597</v>
      </c>
      <c r="T1347">
        <v>84.866405773582997</v>
      </c>
      <c r="U1347">
        <v>93.447824347862493</v>
      </c>
      <c r="V1347">
        <v>134.320023327895</v>
      </c>
      <c r="W1347">
        <v>114.36781241745</v>
      </c>
      <c r="X1347">
        <v>74.401337194376197</v>
      </c>
      <c r="Y1347">
        <v>91.638633787002306</v>
      </c>
      <c r="Z1347">
        <v>72.292920771780501</v>
      </c>
      <c r="AA1347">
        <v>62.599866716750398</v>
      </c>
      <c r="AB1347">
        <v>61.739471506136603</v>
      </c>
      <c r="AC1347">
        <v>57.269354667625599</v>
      </c>
      <c r="AD1347">
        <v>53.0961705448373</v>
      </c>
      <c r="AE1347">
        <v>61.396695936385598</v>
      </c>
      <c r="AF1347">
        <v>60.768388523896398</v>
      </c>
      <c r="AG1347">
        <v>60.310229129611798</v>
      </c>
      <c r="AH1347">
        <v>55.2779850658615</v>
      </c>
      <c r="AI1347">
        <v>54.100746025630201</v>
      </c>
      <c r="AJ1347">
        <v>56.091436586303999</v>
      </c>
      <c r="AK1347">
        <v>56.736413732693599</v>
      </c>
      <c r="AL1347">
        <v>52.532332868141701</v>
      </c>
      <c r="AM1347">
        <v>51.8223608896324</v>
      </c>
      <c r="AN1347">
        <v>53.315398092254199</v>
      </c>
      <c r="AO1347">
        <v>0</v>
      </c>
      <c r="AP1347">
        <v>50.550491413508702</v>
      </c>
      <c r="AQ1347">
        <v>52</v>
      </c>
      <c r="AR1347">
        <v>60.999999999999901</v>
      </c>
      <c r="AS1347">
        <v>50.318389374816199</v>
      </c>
      <c r="AT1347">
        <v>53.403684200431201</v>
      </c>
      <c r="AU1347">
        <v>54.4669189506387</v>
      </c>
      <c r="AV1347">
        <v>60.724389901957998</v>
      </c>
      <c r="AW1347">
        <v>59.063778385255198</v>
      </c>
      <c r="AX1347">
        <v>58.462746717695502</v>
      </c>
    </row>
    <row r="1348" spans="1:50" x14ac:dyDescent="0.25">
      <c r="A1348">
        <v>347.106017191977</v>
      </c>
      <c r="B1348">
        <v>55.270474219910597</v>
      </c>
      <c r="C1348">
        <v>56.0289538657129</v>
      </c>
      <c r="D1348">
        <v>58.464415328434598</v>
      </c>
      <c r="E1348">
        <v>57.673265114814299</v>
      </c>
      <c r="F1348">
        <v>58.541644189398298</v>
      </c>
      <c r="G1348">
        <v>54.250461235268602</v>
      </c>
      <c r="H1348">
        <v>61.925905857049003</v>
      </c>
      <c r="I1348">
        <v>57.0620315788494</v>
      </c>
      <c r="J1348">
        <v>58.570302282440998</v>
      </c>
      <c r="K1348">
        <v>64.333494783396205</v>
      </c>
      <c r="L1348">
        <v>61.399406126016103</v>
      </c>
      <c r="M1348">
        <v>62.5335544420061</v>
      </c>
      <c r="N1348">
        <v>63.198517504292901</v>
      </c>
      <c r="O1348">
        <v>64.596241766341507</v>
      </c>
      <c r="P1348">
        <v>64.115987311198097</v>
      </c>
      <c r="Q1348">
        <v>68.454408433832995</v>
      </c>
      <c r="R1348">
        <v>68.856876290842806</v>
      </c>
      <c r="S1348">
        <v>69.2687735940859</v>
      </c>
      <c r="T1348">
        <v>88.376562351085695</v>
      </c>
      <c r="U1348">
        <v>93.764388560894105</v>
      </c>
      <c r="V1348">
        <v>136.33020631209101</v>
      </c>
      <c r="W1348">
        <v>118.02425800903301</v>
      </c>
      <c r="X1348">
        <v>76.690898407008106</v>
      </c>
      <c r="Y1348">
        <v>93.292949353937402</v>
      </c>
      <c r="Z1348">
        <v>73.244637189692597</v>
      </c>
      <c r="AA1348">
        <v>63.194204964714501</v>
      </c>
      <c r="AB1348">
        <v>63.3392321098815</v>
      </c>
      <c r="AC1348">
        <v>57.984336335428402</v>
      </c>
      <c r="AD1348">
        <v>53.830524779924197</v>
      </c>
      <c r="AE1348">
        <v>62.072568764696598</v>
      </c>
      <c r="AF1348">
        <v>62.916424260553697</v>
      </c>
      <c r="AG1348">
        <v>60.907114219070401</v>
      </c>
      <c r="AH1348">
        <v>57.868445504971298</v>
      </c>
      <c r="AI1348">
        <v>55.045821757635402</v>
      </c>
      <c r="AJ1348">
        <v>56.602994877637997</v>
      </c>
      <c r="AK1348">
        <v>55.1883755242673</v>
      </c>
      <c r="AL1348">
        <v>53.362379778940202</v>
      </c>
      <c r="AM1348">
        <v>53.632274641249701</v>
      </c>
      <c r="AN1348">
        <v>53.221332204758802</v>
      </c>
      <c r="AO1348">
        <v>53</v>
      </c>
      <c r="AP1348">
        <v>51.054025265328697</v>
      </c>
      <c r="AQ1348">
        <v>51.084014145110402</v>
      </c>
      <c r="AR1348">
        <v>50.999999999999901</v>
      </c>
      <c r="AS1348">
        <v>51.615206417463803</v>
      </c>
      <c r="AT1348">
        <v>52.427352177351104</v>
      </c>
      <c r="AU1348">
        <v>53.037952958261002</v>
      </c>
      <c r="AV1348">
        <v>62.3087770569024</v>
      </c>
      <c r="AW1348">
        <v>61.443568310592703</v>
      </c>
      <c r="AX1348">
        <v>60.321313422223902</v>
      </c>
    </row>
    <row r="1349" spans="1:50" x14ac:dyDescent="0.25">
      <c r="A1349">
        <v>347.36389684813702</v>
      </c>
      <c r="B1349">
        <v>54.207332603239799</v>
      </c>
      <c r="C1349">
        <v>53.417406620853299</v>
      </c>
      <c r="D1349">
        <v>58.306420344834599</v>
      </c>
      <c r="E1349">
        <v>57.276822891109802</v>
      </c>
      <c r="F1349">
        <v>59.606224263652898</v>
      </c>
      <c r="G1349">
        <v>54.0952584612577</v>
      </c>
      <c r="H1349">
        <v>61.764453636991099</v>
      </c>
      <c r="I1349">
        <v>57.6448349200964</v>
      </c>
      <c r="J1349">
        <v>59.485558849195598</v>
      </c>
      <c r="K1349">
        <v>63.563525942484503</v>
      </c>
      <c r="L1349">
        <v>64.485052155734493</v>
      </c>
      <c r="M1349">
        <v>64.958962110912097</v>
      </c>
      <c r="N1349">
        <v>65.038187167793794</v>
      </c>
      <c r="O1349">
        <v>66.452256293576298</v>
      </c>
      <c r="P1349">
        <v>65.314101959846894</v>
      </c>
      <c r="Q1349">
        <v>67.783638278934404</v>
      </c>
      <c r="R1349">
        <v>68.354361627718703</v>
      </c>
      <c r="S1349">
        <v>69.328941190895705</v>
      </c>
      <c r="T1349">
        <v>86.549429388829097</v>
      </c>
      <c r="U1349">
        <v>97.8079182165975</v>
      </c>
      <c r="V1349">
        <v>131.09459472566601</v>
      </c>
      <c r="W1349">
        <v>124.110797258565</v>
      </c>
      <c r="X1349">
        <v>75.525950056998795</v>
      </c>
      <c r="Y1349">
        <v>91.734534258531198</v>
      </c>
      <c r="Z1349">
        <v>72.532625857194901</v>
      </c>
      <c r="AA1349">
        <v>61.022281432994902</v>
      </c>
      <c r="AB1349">
        <v>63.930009916801801</v>
      </c>
      <c r="AC1349">
        <v>57.927179564812299</v>
      </c>
      <c r="AD1349">
        <v>52.966459023379997</v>
      </c>
      <c r="AE1349">
        <v>61.516601609299897</v>
      </c>
      <c r="AF1349">
        <v>64.432938108979101</v>
      </c>
      <c r="AG1349">
        <v>59.841330267545104</v>
      </c>
      <c r="AH1349">
        <v>59.213152905117099</v>
      </c>
      <c r="AI1349">
        <v>55.453927002050897</v>
      </c>
      <c r="AJ1349">
        <v>56.564837819533103</v>
      </c>
      <c r="AK1349">
        <v>52.917713691213997</v>
      </c>
      <c r="AL1349">
        <v>54.993524048375797</v>
      </c>
      <c r="AM1349">
        <v>55.270452655245499</v>
      </c>
      <c r="AN1349">
        <v>52.489691890554397</v>
      </c>
      <c r="AO1349">
        <v>53</v>
      </c>
      <c r="AP1349">
        <v>51.548369995151099</v>
      </c>
      <c r="AQ1349">
        <v>50</v>
      </c>
      <c r="AR1349">
        <v>52.484827461729402</v>
      </c>
      <c r="AS1349">
        <v>52.548567458636803</v>
      </c>
      <c r="AT1349">
        <v>53.036033648510603</v>
      </c>
      <c r="AU1349">
        <v>53.1962049566364</v>
      </c>
      <c r="AV1349">
        <v>65.675175900041495</v>
      </c>
      <c r="AW1349">
        <v>63.480415340906902</v>
      </c>
      <c r="AX1349">
        <v>60.3450964582225</v>
      </c>
    </row>
    <row r="1350" spans="1:50" x14ac:dyDescent="0.25">
      <c r="A1350">
        <v>347.621776504298</v>
      </c>
      <c r="B1350">
        <v>53.261294579834001</v>
      </c>
      <c r="C1350">
        <v>50.812809381112899</v>
      </c>
      <c r="D1350">
        <v>56.9285350353586</v>
      </c>
      <c r="E1350">
        <v>55.657403336138202</v>
      </c>
      <c r="F1350">
        <v>58.524777513423999</v>
      </c>
      <c r="G1350">
        <v>54.397378907074398</v>
      </c>
      <c r="H1350">
        <v>59.286622126476999</v>
      </c>
      <c r="I1350">
        <v>56.608685637336102</v>
      </c>
      <c r="J1350">
        <v>60.001491560844002</v>
      </c>
      <c r="K1350">
        <v>63.272357535795898</v>
      </c>
      <c r="L1350">
        <v>66.870670204203407</v>
      </c>
      <c r="M1350">
        <v>65.6372146362081</v>
      </c>
      <c r="N1350">
        <v>63.069360997076501</v>
      </c>
      <c r="O1350">
        <v>64.129974648018106</v>
      </c>
      <c r="P1350">
        <v>63.586684013125598</v>
      </c>
      <c r="Q1350">
        <v>62.866277147666501</v>
      </c>
      <c r="R1350">
        <v>64.795203481511905</v>
      </c>
      <c r="S1350">
        <v>68.710401319427902</v>
      </c>
      <c r="T1350">
        <v>79.581871818208796</v>
      </c>
      <c r="U1350">
        <v>92.687872818194293</v>
      </c>
      <c r="V1350">
        <v>105.819890357989</v>
      </c>
      <c r="W1350">
        <v>120.17129054363301</v>
      </c>
      <c r="X1350">
        <v>72.1971548119527</v>
      </c>
      <c r="Y1350">
        <v>82.801364422287406</v>
      </c>
      <c r="Z1350">
        <v>68.133837231822696</v>
      </c>
      <c r="AA1350">
        <v>58.009673833784902</v>
      </c>
      <c r="AB1350">
        <v>60.423443465157199</v>
      </c>
      <c r="AC1350">
        <v>57.868326778561602</v>
      </c>
      <c r="AD1350">
        <v>51.884384299787598</v>
      </c>
      <c r="AE1350">
        <v>58.892242546053701</v>
      </c>
      <c r="AF1350">
        <v>64.962830007138095</v>
      </c>
      <c r="AG1350">
        <v>57.412785654953097</v>
      </c>
      <c r="AH1350">
        <v>57.769416319904003</v>
      </c>
      <c r="AI1350">
        <v>55.575525957906599</v>
      </c>
      <c r="AJ1350">
        <v>55.505518617926597</v>
      </c>
      <c r="AK1350">
        <v>51.819115851435797</v>
      </c>
      <c r="AL1350">
        <v>57.892896444204702</v>
      </c>
      <c r="AM1350">
        <v>56.753621686509703</v>
      </c>
      <c r="AN1350">
        <v>50.952763818468497</v>
      </c>
      <c r="AO1350">
        <v>53</v>
      </c>
      <c r="AP1350">
        <v>51.865314058975699</v>
      </c>
      <c r="AQ1350">
        <v>50</v>
      </c>
      <c r="AR1350">
        <v>53.287878482857202</v>
      </c>
      <c r="AS1350">
        <v>55</v>
      </c>
      <c r="AT1350">
        <v>54.382290513824401</v>
      </c>
      <c r="AU1350">
        <v>54.770006423931299</v>
      </c>
      <c r="AV1350">
        <v>73.454511814935898</v>
      </c>
      <c r="AW1350">
        <v>64.507563749624396</v>
      </c>
      <c r="AX1350">
        <v>59.095399859610602</v>
      </c>
    </row>
    <row r="1351" spans="1:50" x14ac:dyDescent="0.25">
      <c r="A1351">
        <v>347.87965616045801</v>
      </c>
      <c r="B1351">
        <v>56.223113811963998</v>
      </c>
      <c r="C1351">
        <v>0</v>
      </c>
      <c r="D1351">
        <v>53</v>
      </c>
      <c r="E1351">
        <v>53.018452165994297</v>
      </c>
      <c r="F1351">
        <v>58</v>
      </c>
      <c r="G1351">
        <v>53</v>
      </c>
      <c r="H1351">
        <v>54.556279315825002</v>
      </c>
      <c r="I1351">
        <v>51.823973813334199</v>
      </c>
      <c r="J1351">
        <v>59.131923956938003</v>
      </c>
      <c r="K1351">
        <v>61.573916859867303</v>
      </c>
      <c r="L1351">
        <v>65.988298180155695</v>
      </c>
      <c r="M1351">
        <v>60.566299445145098</v>
      </c>
      <c r="N1351">
        <v>58.650636143159801</v>
      </c>
      <c r="O1351">
        <v>57.457323006230098</v>
      </c>
      <c r="P1351">
        <v>57.692887652667501</v>
      </c>
      <c r="Q1351">
        <v>56.879045366241897</v>
      </c>
      <c r="R1351">
        <v>58.427622906060598</v>
      </c>
      <c r="S1351">
        <v>65.102867641369997</v>
      </c>
      <c r="T1351">
        <v>69.429238388717707</v>
      </c>
      <c r="U1351">
        <v>78.053116080581802</v>
      </c>
      <c r="V1351">
        <v>77.079290554794198</v>
      </c>
      <c r="W1351">
        <v>96.764302470922303</v>
      </c>
      <c r="X1351">
        <v>65.106145253183797</v>
      </c>
      <c r="Y1351">
        <v>71.050982084607995</v>
      </c>
      <c r="Z1351">
        <v>60.052851333781902</v>
      </c>
      <c r="AA1351">
        <v>54.262246692647999</v>
      </c>
      <c r="AB1351">
        <v>57.075781551878102</v>
      </c>
      <c r="AC1351">
        <v>59.316510558236601</v>
      </c>
      <c r="AD1351">
        <v>50.646090329648501</v>
      </c>
      <c r="AE1351">
        <v>56.715656146058102</v>
      </c>
      <c r="AF1351">
        <v>65.539120174536293</v>
      </c>
      <c r="AG1351">
        <v>61.8350553603156</v>
      </c>
      <c r="AH1351">
        <v>53</v>
      </c>
      <c r="AI1351">
        <v>55</v>
      </c>
      <c r="AJ1351">
        <v>56.899962747717197</v>
      </c>
      <c r="AK1351">
        <v>50</v>
      </c>
      <c r="AL1351">
        <v>59</v>
      </c>
      <c r="AM1351">
        <v>57</v>
      </c>
      <c r="AN1351">
        <v>0</v>
      </c>
      <c r="AO1351">
        <v>0</v>
      </c>
      <c r="AP1351">
        <v>0</v>
      </c>
      <c r="AQ1351">
        <v>0</v>
      </c>
      <c r="AR1351">
        <v>54</v>
      </c>
      <c r="AS1351">
        <v>0</v>
      </c>
      <c r="AT1351">
        <v>56.250831811389602</v>
      </c>
      <c r="AU1351">
        <v>58.999999999999901</v>
      </c>
      <c r="AV1351">
        <v>84.601644188714801</v>
      </c>
      <c r="AW1351">
        <v>67.002036324852497</v>
      </c>
      <c r="AX1351">
        <v>61.549506630222197</v>
      </c>
    </row>
    <row r="1352" spans="1:50" x14ac:dyDescent="0.25">
      <c r="A1352">
        <v>348.13753581661803</v>
      </c>
      <c r="B1352">
        <v>52.571023126558998</v>
      </c>
      <c r="C1352">
        <v>53.845792426768</v>
      </c>
      <c r="D1352">
        <v>64.439434895631294</v>
      </c>
      <c r="E1352">
        <v>55.111835481454698</v>
      </c>
      <c r="F1352">
        <v>56.779540489307003</v>
      </c>
      <c r="G1352">
        <v>0</v>
      </c>
      <c r="H1352">
        <v>56.048411006471603</v>
      </c>
      <c r="I1352">
        <v>56.979356374772003</v>
      </c>
      <c r="J1352">
        <v>54.916392511821002</v>
      </c>
      <c r="K1352">
        <v>58.4058583994331</v>
      </c>
      <c r="L1352">
        <v>59.830446270961197</v>
      </c>
      <c r="M1352">
        <v>56.832347144030997</v>
      </c>
      <c r="N1352">
        <v>58.877201968063297</v>
      </c>
      <c r="O1352">
        <v>59.556790185489398</v>
      </c>
      <c r="P1352">
        <v>66.219741272847202</v>
      </c>
      <c r="Q1352">
        <v>64.933437909878805</v>
      </c>
      <c r="R1352">
        <v>62.9756826832024</v>
      </c>
      <c r="S1352">
        <v>63.6305862226044</v>
      </c>
      <c r="T1352">
        <v>69.653512315186902</v>
      </c>
      <c r="U1352">
        <v>80.824762488938305</v>
      </c>
      <c r="V1352">
        <v>91.843556719655197</v>
      </c>
      <c r="W1352">
        <v>79.171559671056997</v>
      </c>
      <c r="X1352">
        <v>65.356190874110794</v>
      </c>
      <c r="Y1352">
        <v>83.372075852818099</v>
      </c>
      <c r="Z1352">
        <v>69.338135419137302</v>
      </c>
      <c r="AA1352">
        <v>59.9922709876884</v>
      </c>
      <c r="AB1352">
        <v>60.579154128584499</v>
      </c>
      <c r="AC1352">
        <v>57.9454099728326</v>
      </c>
      <c r="AD1352">
        <v>51.411453220728397</v>
      </c>
      <c r="AE1352">
        <v>59.457809829155202</v>
      </c>
      <c r="AF1352">
        <v>57.871785713529199</v>
      </c>
      <c r="AG1352">
        <v>61.436065295565299</v>
      </c>
      <c r="AH1352">
        <v>57.534528025901501</v>
      </c>
      <c r="AI1352">
        <v>54.495881395957298</v>
      </c>
      <c r="AJ1352">
        <v>51.3657950149098</v>
      </c>
      <c r="AK1352">
        <v>51</v>
      </c>
      <c r="AL1352">
        <v>0</v>
      </c>
      <c r="AM1352">
        <v>0</v>
      </c>
      <c r="AN1352">
        <v>52.685447454724702</v>
      </c>
      <c r="AO1352">
        <v>0</v>
      </c>
      <c r="AP1352">
        <v>0</v>
      </c>
      <c r="AQ1352">
        <v>0</v>
      </c>
      <c r="AR1352">
        <v>51</v>
      </c>
      <c r="AS1352">
        <v>0</v>
      </c>
      <c r="AT1352">
        <v>53</v>
      </c>
      <c r="AU1352">
        <v>0</v>
      </c>
      <c r="AV1352">
        <v>55.829530324807102</v>
      </c>
      <c r="AW1352">
        <v>57.162031847039103</v>
      </c>
      <c r="AX1352">
        <v>61.688038600940203</v>
      </c>
    </row>
    <row r="1353" spans="1:50" x14ac:dyDescent="0.25">
      <c r="A1353">
        <v>348.39541547277901</v>
      </c>
      <c r="B1353">
        <v>56.888469804093198</v>
      </c>
      <c r="C1353">
        <v>56.4720340145021</v>
      </c>
      <c r="D1353">
        <v>60.985741579377802</v>
      </c>
      <c r="E1353">
        <v>57.501162480020497</v>
      </c>
      <c r="F1353">
        <v>59.745633359185803</v>
      </c>
      <c r="G1353">
        <v>53.837414932810901</v>
      </c>
      <c r="H1353">
        <v>64.962161708992099</v>
      </c>
      <c r="I1353">
        <v>59.583589935834198</v>
      </c>
      <c r="J1353">
        <v>57.617389403454503</v>
      </c>
      <c r="K1353">
        <v>67.061288828790893</v>
      </c>
      <c r="L1353">
        <v>63.377975010148504</v>
      </c>
      <c r="M1353">
        <v>65.9971569230851</v>
      </c>
      <c r="N1353">
        <v>63.063960243510998</v>
      </c>
      <c r="O1353">
        <v>67.6407646454185</v>
      </c>
      <c r="P1353">
        <v>72.460697679910893</v>
      </c>
      <c r="Q1353">
        <v>72.536416265519307</v>
      </c>
      <c r="R1353">
        <v>72.576435218387203</v>
      </c>
      <c r="S1353">
        <v>76.000261135270406</v>
      </c>
      <c r="T1353">
        <v>85.496317304916701</v>
      </c>
      <c r="U1353">
        <v>101.935642840748</v>
      </c>
      <c r="V1353">
        <v>125.11714046886701</v>
      </c>
      <c r="W1353">
        <v>100.70861841305199</v>
      </c>
      <c r="X1353">
        <v>76.450540447234502</v>
      </c>
      <c r="Y1353">
        <v>93.345483272894</v>
      </c>
      <c r="Z1353">
        <v>80.332502332176603</v>
      </c>
      <c r="AA1353">
        <v>63.932561058193997</v>
      </c>
      <c r="AB1353">
        <v>62.698123860771297</v>
      </c>
      <c r="AC1353">
        <v>57.437549036092797</v>
      </c>
      <c r="AD1353">
        <v>54.092522784728402</v>
      </c>
      <c r="AE1353">
        <v>60.155797418537098</v>
      </c>
      <c r="AF1353">
        <v>62.819567148947399</v>
      </c>
      <c r="AG1353">
        <v>65.596668231548705</v>
      </c>
      <c r="AH1353">
        <v>56.120815914513798</v>
      </c>
      <c r="AI1353">
        <v>55.154635813543699</v>
      </c>
      <c r="AJ1353">
        <v>56.442552706247298</v>
      </c>
      <c r="AK1353">
        <v>55.943263250943303</v>
      </c>
      <c r="AL1353">
        <v>56.464881205587901</v>
      </c>
      <c r="AM1353">
        <v>51.416109158370702</v>
      </c>
      <c r="AN1353">
        <v>52.0927172896481</v>
      </c>
      <c r="AO1353">
        <v>65</v>
      </c>
      <c r="AP1353">
        <v>52.882026097959901</v>
      </c>
      <c r="AQ1353">
        <v>55.224946242574802</v>
      </c>
      <c r="AR1353">
        <v>51.187749968759398</v>
      </c>
      <c r="AS1353">
        <v>54.8916713830248</v>
      </c>
      <c r="AT1353">
        <v>51.721185273733298</v>
      </c>
      <c r="AU1353">
        <v>56.779926518087997</v>
      </c>
      <c r="AV1353">
        <v>62.997682428769899</v>
      </c>
      <c r="AW1353">
        <v>56.657659743040099</v>
      </c>
      <c r="AX1353">
        <v>61.133010661235602</v>
      </c>
    </row>
    <row r="1354" spans="1:50" x14ac:dyDescent="0.25">
      <c r="A1354">
        <v>348.65329512893902</v>
      </c>
      <c r="B1354">
        <v>55.341551035165899</v>
      </c>
      <c r="C1354">
        <v>55.653340079095798</v>
      </c>
      <c r="D1354">
        <v>57.898942306141997</v>
      </c>
      <c r="E1354">
        <v>57.381736996379999</v>
      </c>
      <c r="F1354">
        <v>58.717799613319997</v>
      </c>
      <c r="G1354">
        <v>52.943493831656703</v>
      </c>
      <c r="H1354">
        <v>65.292804559666706</v>
      </c>
      <c r="I1354">
        <v>59.736637773187901</v>
      </c>
      <c r="J1354">
        <v>61.2857904358371</v>
      </c>
      <c r="K1354">
        <v>71.479971527654897</v>
      </c>
      <c r="L1354">
        <v>69.197104475136697</v>
      </c>
      <c r="M1354">
        <v>70.996921962095001</v>
      </c>
      <c r="N1354">
        <v>68.627770964737906</v>
      </c>
      <c r="O1354">
        <v>74.418596838533006</v>
      </c>
      <c r="P1354">
        <v>75.185714158342606</v>
      </c>
      <c r="Q1354">
        <v>76.054745815280796</v>
      </c>
      <c r="R1354">
        <v>78.208381831986799</v>
      </c>
      <c r="S1354">
        <v>83.752586800705899</v>
      </c>
      <c r="T1354">
        <v>98.358632960831599</v>
      </c>
      <c r="U1354">
        <v>117.779642283724</v>
      </c>
      <c r="V1354">
        <v>145.07591694687599</v>
      </c>
      <c r="W1354">
        <v>121.452216598866</v>
      </c>
      <c r="X1354">
        <v>82.835523948818604</v>
      </c>
      <c r="Y1354">
        <v>99.373232568915995</v>
      </c>
      <c r="Z1354">
        <v>84.312219362811504</v>
      </c>
      <c r="AA1354">
        <v>66.747796951355198</v>
      </c>
      <c r="AB1354">
        <v>61.495642331811602</v>
      </c>
      <c r="AC1354">
        <v>58.153866395506299</v>
      </c>
      <c r="AD1354">
        <v>54.613747697458898</v>
      </c>
      <c r="AE1354">
        <v>63.257882371709499</v>
      </c>
      <c r="AF1354">
        <v>66.522173493355993</v>
      </c>
      <c r="AG1354">
        <v>70.536980130664006</v>
      </c>
      <c r="AH1354">
        <v>57.2810140655113</v>
      </c>
      <c r="AI1354">
        <v>56.485951624361498</v>
      </c>
      <c r="AJ1354">
        <v>58.938999926639902</v>
      </c>
      <c r="AK1354">
        <v>58.611592801603898</v>
      </c>
      <c r="AL1354">
        <v>57.4585631259854</v>
      </c>
      <c r="AM1354">
        <v>53.769259340156502</v>
      </c>
      <c r="AN1354">
        <v>53.757411983560601</v>
      </c>
      <c r="AO1354">
        <v>55.990050387981498</v>
      </c>
      <c r="AP1354">
        <v>53.632663915099698</v>
      </c>
      <c r="AQ1354">
        <v>55.221773337912403</v>
      </c>
      <c r="AR1354">
        <v>51.987259369266397</v>
      </c>
      <c r="AS1354">
        <v>54.629844687585702</v>
      </c>
      <c r="AT1354">
        <v>55.5196482910927</v>
      </c>
      <c r="AU1354">
        <v>55.015477441288297</v>
      </c>
      <c r="AV1354">
        <v>70.458291148098098</v>
      </c>
      <c r="AW1354">
        <v>59.167313757833597</v>
      </c>
      <c r="AX1354">
        <v>60.596816025571798</v>
      </c>
    </row>
    <row r="1355" spans="1:50" x14ac:dyDescent="0.25">
      <c r="A1355">
        <v>348.9111747851</v>
      </c>
      <c r="B1355">
        <v>52.794601488799103</v>
      </c>
      <c r="C1355">
        <v>54.4939567505253</v>
      </c>
      <c r="D1355">
        <v>56.353019348661398</v>
      </c>
      <c r="E1355">
        <v>55.751605237714102</v>
      </c>
      <c r="F1355">
        <v>58.338077487729798</v>
      </c>
      <c r="G1355">
        <v>54.544864768740503</v>
      </c>
      <c r="H1355">
        <v>62.662094022929203</v>
      </c>
      <c r="I1355">
        <v>59.102482722212002</v>
      </c>
      <c r="J1355">
        <v>64.508686109290906</v>
      </c>
      <c r="K1355">
        <v>74.523997246686505</v>
      </c>
      <c r="L1355">
        <v>72.523868044041294</v>
      </c>
      <c r="M1355">
        <v>71.702950460158704</v>
      </c>
      <c r="N1355">
        <v>72.273192832537703</v>
      </c>
      <c r="O1355">
        <v>74.502320621048199</v>
      </c>
      <c r="P1355">
        <v>76.179561478012204</v>
      </c>
      <c r="Q1355">
        <v>77.685896181298403</v>
      </c>
      <c r="R1355">
        <v>79.031505151100006</v>
      </c>
      <c r="S1355">
        <v>87.153861520480703</v>
      </c>
      <c r="T1355">
        <v>103.939400819209</v>
      </c>
      <c r="U1355">
        <v>120.26346315525799</v>
      </c>
      <c r="V1355">
        <v>142.755373223807</v>
      </c>
      <c r="W1355">
        <v>130.46200506942</v>
      </c>
      <c r="X1355">
        <v>83.887137605738403</v>
      </c>
      <c r="Y1355">
        <v>102.011668177007</v>
      </c>
      <c r="Z1355">
        <v>84.098188139149002</v>
      </c>
      <c r="AA1355">
        <v>68.376344894122695</v>
      </c>
      <c r="AB1355">
        <v>61.139417764494702</v>
      </c>
      <c r="AC1355">
        <v>59.919774888609503</v>
      </c>
      <c r="AD1355">
        <v>55.798803372556598</v>
      </c>
      <c r="AE1355">
        <v>65.329775626720703</v>
      </c>
      <c r="AF1355">
        <v>67.077874002424906</v>
      </c>
      <c r="AG1355">
        <v>71.609179627951306</v>
      </c>
      <c r="AH1355">
        <v>57.587343043982798</v>
      </c>
      <c r="AI1355">
        <v>58.573257363003698</v>
      </c>
      <c r="AJ1355">
        <v>60.104971264621597</v>
      </c>
      <c r="AK1355">
        <v>58.3633845265121</v>
      </c>
      <c r="AL1355">
        <v>56.233733569240997</v>
      </c>
      <c r="AM1355">
        <v>55.2169148499448</v>
      </c>
      <c r="AN1355">
        <v>54.929103617234702</v>
      </c>
      <c r="AO1355">
        <v>53.805865837988897</v>
      </c>
      <c r="AP1355">
        <v>55.491823018053601</v>
      </c>
      <c r="AQ1355">
        <v>55.1479262578424</v>
      </c>
      <c r="AR1355">
        <v>52.303881460953498</v>
      </c>
      <c r="AS1355">
        <v>54.941658134954501</v>
      </c>
      <c r="AT1355">
        <v>57.673426052825803</v>
      </c>
      <c r="AU1355">
        <v>54.701626328007102</v>
      </c>
      <c r="AV1355">
        <v>78.091287861026103</v>
      </c>
      <c r="AW1355">
        <v>61.5727586965263</v>
      </c>
      <c r="AX1355">
        <v>60.622124353131603</v>
      </c>
    </row>
    <row r="1356" spans="1:50" x14ac:dyDescent="0.25">
      <c r="A1356">
        <v>349.16905444126002</v>
      </c>
      <c r="B1356">
        <v>52.990857022606797</v>
      </c>
      <c r="C1356">
        <v>53.459303222796301</v>
      </c>
      <c r="D1356">
        <v>55.909877469015903</v>
      </c>
      <c r="E1356">
        <v>56.6764026238924</v>
      </c>
      <c r="F1356">
        <v>57.260487057216501</v>
      </c>
      <c r="G1356">
        <v>55.191976762696797</v>
      </c>
      <c r="H1356">
        <v>62.888103564532202</v>
      </c>
      <c r="I1356">
        <v>60.374502385445901</v>
      </c>
      <c r="J1356">
        <v>66.014239596241097</v>
      </c>
      <c r="K1356">
        <v>74.921310797760199</v>
      </c>
      <c r="L1356">
        <v>73.031687292766094</v>
      </c>
      <c r="M1356">
        <v>71.662044995541507</v>
      </c>
      <c r="N1356">
        <v>73.889120750219107</v>
      </c>
      <c r="O1356">
        <v>74.875552271162206</v>
      </c>
      <c r="P1356">
        <v>75.116738718799795</v>
      </c>
      <c r="Q1356">
        <v>79.289167561805399</v>
      </c>
      <c r="R1356">
        <v>81.8615323349498</v>
      </c>
      <c r="S1356">
        <v>85.705868764185198</v>
      </c>
      <c r="T1356">
        <v>107.96242417692299</v>
      </c>
      <c r="U1356">
        <v>123.296809103458</v>
      </c>
      <c r="V1356">
        <v>139.67322795370299</v>
      </c>
      <c r="W1356">
        <v>131.16096369651601</v>
      </c>
      <c r="X1356">
        <v>85.148640155312606</v>
      </c>
      <c r="Y1356">
        <v>103.355222022021</v>
      </c>
      <c r="Z1356">
        <v>85.767772244380794</v>
      </c>
      <c r="AA1356">
        <v>68.427360427224301</v>
      </c>
      <c r="AB1356">
        <v>62.5666964028675</v>
      </c>
      <c r="AC1356">
        <v>61.606616895975399</v>
      </c>
      <c r="AD1356">
        <v>56.7724247084087</v>
      </c>
      <c r="AE1356">
        <v>64.466257091678699</v>
      </c>
      <c r="AF1356">
        <v>67.686401136676494</v>
      </c>
      <c r="AG1356">
        <v>68.905845149148107</v>
      </c>
      <c r="AH1356">
        <v>57.0448988784959</v>
      </c>
      <c r="AI1356">
        <v>59.879987490280897</v>
      </c>
      <c r="AJ1356">
        <v>60.2039711242153</v>
      </c>
      <c r="AK1356">
        <v>58.262961256677499</v>
      </c>
      <c r="AL1356">
        <v>58.171004905241098</v>
      </c>
      <c r="AM1356">
        <v>55.177857913296798</v>
      </c>
      <c r="AN1356">
        <v>54.754556485850799</v>
      </c>
      <c r="AO1356">
        <v>53.467761296845303</v>
      </c>
      <c r="AP1356">
        <v>58.731835058607899</v>
      </c>
      <c r="AQ1356">
        <v>56.905405602969097</v>
      </c>
      <c r="AR1356">
        <v>53.992272088654502</v>
      </c>
      <c r="AS1356">
        <v>54.981360713005301</v>
      </c>
      <c r="AT1356">
        <v>57.113904256377403</v>
      </c>
      <c r="AU1356">
        <v>55.516746274424897</v>
      </c>
      <c r="AV1356">
        <v>82.205395215550894</v>
      </c>
      <c r="AW1356">
        <v>60.371620645811902</v>
      </c>
      <c r="AX1356">
        <v>62.338679406042402</v>
      </c>
    </row>
    <row r="1357" spans="1:50" x14ac:dyDescent="0.25">
      <c r="A1357">
        <v>349.426934097421</v>
      </c>
      <c r="B1357">
        <v>55.411362420760199</v>
      </c>
      <c r="C1357">
        <v>53.922258092749402</v>
      </c>
      <c r="D1357">
        <v>55.543525957287201</v>
      </c>
      <c r="E1357">
        <v>58.652994189552302</v>
      </c>
      <c r="F1357">
        <v>56.966159175692702</v>
      </c>
      <c r="G1357">
        <v>54.223665150341802</v>
      </c>
      <c r="H1357">
        <v>64.563182490601605</v>
      </c>
      <c r="I1357">
        <v>61.847781387204897</v>
      </c>
      <c r="J1357">
        <v>67.436858176864206</v>
      </c>
      <c r="K1357">
        <v>75.663515271154196</v>
      </c>
      <c r="L1357">
        <v>75.028627245608703</v>
      </c>
      <c r="M1357">
        <v>72.71610283951</v>
      </c>
      <c r="N1357">
        <v>73.291952338521099</v>
      </c>
      <c r="O1357">
        <v>76.998589717372198</v>
      </c>
      <c r="P1357">
        <v>75.2764867523383</v>
      </c>
      <c r="Q1357">
        <v>82.618652589092804</v>
      </c>
      <c r="R1357">
        <v>83.271077019611596</v>
      </c>
      <c r="S1357">
        <v>85.914490751738001</v>
      </c>
      <c r="T1357">
        <v>107.372793807127</v>
      </c>
      <c r="U1357">
        <v>128.46486119058201</v>
      </c>
      <c r="V1357">
        <v>141.184106939527</v>
      </c>
      <c r="W1357">
        <v>132.49988906268101</v>
      </c>
      <c r="X1357">
        <v>86.013005200595401</v>
      </c>
      <c r="Y1357">
        <v>106.31269418045299</v>
      </c>
      <c r="Z1357">
        <v>91.4459823871385</v>
      </c>
      <c r="AA1357">
        <v>71.108937521731505</v>
      </c>
      <c r="AB1357">
        <v>65.002879897460801</v>
      </c>
      <c r="AC1357">
        <v>62.226420949743598</v>
      </c>
      <c r="AD1357">
        <v>57.806310567471797</v>
      </c>
      <c r="AE1357">
        <v>62.250716039133799</v>
      </c>
      <c r="AF1357">
        <v>67.311381381208193</v>
      </c>
      <c r="AG1357">
        <v>68.262846941717399</v>
      </c>
      <c r="AH1357">
        <v>58.322347555179903</v>
      </c>
      <c r="AI1357">
        <v>60.485103417362602</v>
      </c>
      <c r="AJ1357">
        <v>61.683845590263303</v>
      </c>
      <c r="AK1357">
        <v>60.883679727826603</v>
      </c>
      <c r="AL1357">
        <v>60.524146216196399</v>
      </c>
      <c r="AM1357">
        <v>54.997688212638998</v>
      </c>
      <c r="AN1357">
        <v>55.013509646376001</v>
      </c>
      <c r="AO1357">
        <v>54.153008434573401</v>
      </c>
      <c r="AP1357">
        <v>54.883524567480499</v>
      </c>
      <c r="AQ1357">
        <v>56.492999284587299</v>
      </c>
      <c r="AR1357">
        <v>55.338187334774602</v>
      </c>
      <c r="AS1357">
        <v>55.7659732298644</v>
      </c>
      <c r="AT1357">
        <v>57.767191762530501</v>
      </c>
      <c r="AU1357">
        <v>60.229857568534001</v>
      </c>
      <c r="AV1357">
        <v>86.548627665201295</v>
      </c>
      <c r="AW1357">
        <v>60.503658096784001</v>
      </c>
      <c r="AX1357">
        <v>62.791919449373303</v>
      </c>
    </row>
    <row r="1358" spans="1:50" x14ac:dyDescent="0.25">
      <c r="A1358">
        <v>349.68481375358101</v>
      </c>
      <c r="B1358">
        <v>56.840599147184903</v>
      </c>
      <c r="C1358">
        <v>54.148328246037103</v>
      </c>
      <c r="D1358">
        <v>55.947949222653698</v>
      </c>
      <c r="E1358">
        <v>58.788521553447502</v>
      </c>
      <c r="F1358">
        <v>59.201709464615703</v>
      </c>
      <c r="G1358">
        <v>53.185937852509397</v>
      </c>
      <c r="H1358">
        <v>66.411315734603093</v>
      </c>
      <c r="I1358">
        <v>63.115380173340199</v>
      </c>
      <c r="J1358">
        <v>67.076940477922093</v>
      </c>
      <c r="K1358">
        <v>78.389347057399604</v>
      </c>
      <c r="L1358">
        <v>77.205373247950405</v>
      </c>
      <c r="M1358">
        <v>74.777032816993596</v>
      </c>
      <c r="N1358">
        <v>72.886939582860705</v>
      </c>
      <c r="O1358">
        <v>78.1008863658992</v>
      </c>
      <c r="P1358">
        <v>75.773655680275496</v>
      </c>
      <c r="Q1358">
        <v>84.186699786404802</v>
      </c>
      <c r="R1358">
        <v>84.413852203534404</v>
      </c>
      <c r="S1358">
        <v>88.6582657015542</v>
      </c>
      <c r="T1358">
        <v>106.63939461329799</v>
      </c>
      <c r="U1358">
        <v>134.18767697187701</v>
      </c>
      <c r="V1358">
        <v>141.09358730622901</v>
      </c>
      <c r="W1358">
        <v>131.13690137588901</v>
      </c>
      <c r="X1358">
        <v>83.190403256380307</v>
      </c>
      <c r="Y1358">
        <v>103.941718188221</v>
      </c>
      <c r="Z1358">
        <v>94.844605468814805</v>
      </c>
      <c r="AA1358">
        <v>71.136049631078507</v>
      </c>
      <c r="AB1358">
        <v>67.023048680863695</v>
      </c>
      <c r="AC1358">
        <v>62.633335807786601</v>
      </c>
      <c r="AD1358">
        <v>59.426168613394601</v>
      </c>
      <c r="AE1358">
        <v>62.015539988820699</v>
      </c>
      <c r="AF1358">
        <v>64.934538174687603</v>
      </c>
      <c r="AG1358">
        <v>70.7970972087804</v>
      </c>
      <c r="AH1358">
        <v>58.529548059901799</v>
      </c>
      <c r="AI1358">
        <v>61.098984887835698</v>
      </c>
      <c r="AJ1358">
        <v>61.307017003652497</v>
      </c>
      <c r="AK1358">
        <v>63.455305765582999</v>
      </c>
      <c r="AL1358">
        <v>59.748680639949903</v>
      </c>
      <c r="AM1358">
        <v>56.6111869525351</v>
      </c>
      <c r="AN1358">
        <v>55.4953007263817</v>
      </c>
      <c r="AO1358">
        <v>53.917184855172501</v>
      </c>
      <c r="AP1358">
        <v>54.607665903953098</v>
      </c>
      <c r="AQ1358">
        <v>53.358510708066497</v>
      </c>
      <c r="AR1358">
        <v>55.679777195737302</v>
      </c>
      <c r="AS1358">
        <v>56.179774364084203</v>
      </c>
      <c r="AT1358">
        <v>57.824303857068202</v>
      </c>
      <c r="AU1358">
        <v>66.315818782115997</v>
      </c>
      <c r="AV1358">
        <v>95.588422612832701</v>
      </c>
      <c r="AW1358">
        <v>61.527480518506998</v>
      </c>
      <c r="AX1358">
        <v>63.030285126659898</v>
      </c>
    </row>
    <row r="1359" spans="1:50" x14ac:dyDescent="0.25">
      <c r="A1359">
        <v>349.94269340974199</v>
      </c>
      <c r="B1359">
        <v>55.913465002387603</v>
      </c>
      <c r="C1359">
        <v>55.798748531944199</v>
      </c>
      <c r="D1359">
        <v>57.151124640541902</v>
      </c>
      <c r="E1359">
        <v>57.585543898361699</v>
      </c>
      <c r="F1359">
        <v>60.6950494707269</v>
      </c>
      <c r="G1359">
        <v>53.566073266279702</v>
      </c>
      <c r="H1359">
        <v>67.644581647084195</v>
      </c>
      <c r="I1359">
        <v>64.200885946616907</v>
      </c>
      <c r="J1359">
        <v>67.316096300267205</v>
      </c>
      <c r="K1359">
        <v>79.963642592940303</v>
      </c>
      <c r="L1359">
        <v>80.605260714493795</v>
      </c>
      <c r="M1359">
        <v>74.626088705016997</v>
      </c>
      <c r="N1359">
        <v>75.523985994582802</v>
      </c>
      <c r="O1359">
        <v>78.559946556539302</v>
      </c>
      <c r="P1359">
        <v>75.652114613336394</v>
      </c>
      <c r="Q1359">
        <v>84.0954894726692</v>
      </c>
      <c r="R1359">
        <v>85.372210306628901</v>
      </c>
      <c r="S1359">
        <v>90.584038515071398</v>
      </c>
      <c r="T1359">
        <v>111.819146073425</v>
      </c>
      <c r="U1359">
        <v>138.572370133026</v>
      </c>
      <c r="V1359">
        <v>139.83263941291401</v>
      </c>
      <c r="W1359">
        <v>130.55015769646499</v>
      </c>
      <c r="X1359">
        <v>83.551135174584303</v>
      </c>
      <c r="Y1359">
        <v>102.71522405914401</v>
      </c>
      <c r="Z1359">
        <v>92.8364214448154</v>
      </c>
      <c r="AA1359">
        <v>69.558010894185102</v>
      </c>
      <c r="AB1359">
        <v>67.603736971064194</v>
      </c>
      <c r="AC1359">
        <v>63.428229791812299</v>
      </c>
      <c r="AD1359">
        <v>61.335829223412297</v>
      </c>
      <c r="AE1359">
        <v>62.396421768801602</v>
      </c>
      <c r="AF1359">
        <v>64.890669623455096</v>
      </c>
      <c r="AG1359">
        <v>72.376435801034404</v>
      </c>
      <c r="AH1359">
        <v>58.646886464473098</v>
      </c>
      <c r="AI1359">
        <v>60.822486272786399</v>
      </c>
      <c r="AJ1359">
        <v>61.290800534434098</v>
      </c>
      <c r="AK1359">
        <v>64.116674934527296</v>
      </c>
      <c r="AL1359">
        <v>58.393441982728703</v>
      </c>
      <c r="AM1359">
        <v>57.164120107442102</v>
      </c>
      <c r="AN1359">
        <v>55.930669774453399</v>
      </c>
      <c r="AO1359">
        <v>54.087352481544201</v>
      </c>
      <c r="AP1359">
        <v>55.375299880266503</v>
      </c>
      <c r="AQ1359">
        <v>52.045537808346999</v>
      </c>
      <c r="AR1359">
        <v>56.503385835346997</v>
      </c>
      <c r="AS1359">
        <v>54.226817673080902</v>
      </c>
      <c r="AT1359">
        <v>57.7981200220921</v>
      </c>
      <c r="AU1359">
        <v>67.628938926849699</v>
      </c>
      <c r="AV1359">
        <v>99.198539325922198</v>
      </c>
      <c r="AW1359">
        <v>61.318789072101801</v>
      </c>
      <c r="AX1359">
        <v>62.084400898881199</v>
      </c>
    </row>
    <row r="1360" spans="1:50" x14ac:dyDescent="0.25">
      <c r="A1360">
        <v>350.20057306590201</v>
      </c>
      <c r="B1360">
        <v>54.247914710244402</v>
      </c>
      <c r="C1360">
        <v>57.150282496345703</v>
      </c>
      <c r="D1360">
        <v>57.407203673426601</v>
      </c>
      <c r="E1360">
        <v>56.559420192703698</v>
      </c>
      <c r="F1360">
        <v>61.279896420144397</v>
      </c>
      <c r="G1360">
        <v>54.3910398162676</v>
      </c>
      <c r="H1360">
        <v>67.721479485116106</v>
      </c>
      <c r="I1360">
        <v>64.878580155022703</v>
      </c>
      <c r="J1360">
        <v>68.831951354724296</v>
      </c>
      <c r="K1360">
        <v>81.922032713670802</v>
      </c>
      <c r="L1360">
        <v>81.834036497749807</v>
      </c>
      <c r="M1360">
        <v>75.332345220238594</v>
      </c>
      <c r="N1360">
        <v>76.331605032429096</v>
      </c>
      <c r="O1360">
        <v>78.728883115566404</v>
      </c>
      <c r="P1360">
        <v>79.929836786782303</v>
      </c>
      <c r="Q1360">
        <v>88.435976439878402</v>
      </c>
      <c r="R1360">
        <v>86.6371770985469</v>
      </c>
      <c r="S1360">
        <v>95.259254143185501</v>
      </c>
      <c r="T1360">
        <v>116.73154888818701</v>
      </c>
      <c r="U1360">
        <v>140.91073409883199</v>
      </c>
      <c r="V1360">
        <v>145.43184785911299</v>
      </c>
      <c r="W1360">
        <v>130.430657270236</v>
      </c>
      <c r="X1360">
        <v>85.856459357975695</v>
      </c>
      <c r="Y1360">
        <v>106.494409031171</v>
      </c>
      <c r="Z1360">
        <v>94.216105007738904</v>
      </c>
      <c r="AA1360">
        <v>71.260303537116499</v>
      </c>
      <c r="AB1360">
        <v>68.371279501914202</v>
      </c>
      <c r="AC1360">
        <v>63.715005482703901</v>
      </c>
      <c r="AD1360">
        <v>62.700441407286398</v>
      </c>
      <c r="AE1360">
        <v>63.113204863566303</v>
      </c>
      <c r="AF1360">
        <v>66.391650047289303</v>
      </c>
      <c r="AG1360">
        <v>71.323420681711497</v>
      </c>
      <c r="AH1360">
        <v>59.846288807579299</v>
      </c>
      <c r="AI1360">
        <v>61.687185554253503</v>
      </c>
      <c r="AJ1360">
        <v>64.551864244712206</v>
      </c>
      <c r="AK1360">
        <v>63.754080853244801</v>
      </c>
      <c r="AL1360">
        <v>57.714561591263902</v>
      </c>
      <c r="AM1360">
        <v>56.634137125047197</v>
      </c>
      <c r="AN1360">
        <v>56.7358492642635</v>
      </c>
      <c r="AO1360">
        <v>55.330536938932603</v>
      </c>
      <c r="AP1360">
        <v>54.518296182762803</v>
      </c>
      <c r="AQ1360">
        <v>52.5960357128033</v>
      </c>
      <c r="AR1360">
        <v>57.337930538597703</v>
      </c>
      <c r="AS1360">
        <v>56.050691781929601</v>
      </c>
      <c r="AT1360">
        <v>57.239299262620101</v>
      </c>
      <c r="AU1360">
        <v>70.601390554151493</v>
      </c>
      <c r="AV1360">
        <v>100.23261475110399</v>
      </c>
      <c r="AW1360">
        <v>62.4580897241865</v>
      </c>
      <c r="AX1360">
        <v>60.049180936421998</v>
      </c>
    </row>
    <row r="1361" spans="1:50" x14ac:dyDescent="0.25">
      <c r="A1361">
        <v>350.45845272206299</v>
      </c>
      <c r="B1361">
        <v>53.891595436413702</v>
      </c>
      <c r="C1361">
        <v>57.205741292919598</v>
      </c>
      <c r="D1361">
        <v>57.506029975973597</v>
      </c>
      <c r="E1361">
        <v>55.908154534219001</v>
      </c>
      <c r="F1361">
        <v>59.943871023112102</v>
      </c>
      <c r="G1361">
        <v>55.037772218342297</v>
      </c>
      <c r="H1361">
        <v>67.781920159060803</v>
      </c>
      <c r="I1361">
        <v>66.2201414381436</v>
      </c>
      <c r="J1361">
        <v>70.276341605882294</v>
      </c>
      <c r="K1361">
        <v>85.504406038155196</v>
      </c>
      <c r="L1361">
        <v>82.093298047823296</v>
      </c>
      <c r="M1361">
        <v>78.446860531104903</v>
      </c>
      <c r="N1361">
        <v>76.325813932878006</v>
      </c>
      <c r="O1361">
        <v>80.157358886798804</v>
      </c>
      <c r="P1361">
        <v>84.229206412249795</v>
      </c>
      <c r="Q1361">
        <v>89.552199265723999</v>
      </c>
      <c r="R1361">
        <v>89.291857877965199</v>
      </c>
      <c r="S1361">
        <v>98.550542506387501</v>
      </c>
      <c r="T1361">
        <v>117.953847205301</v>
      </c>
      <c r="U1361">
        <v>143.229764735804</v>
      </c>
      <c r="V1361">
        <v>148.35340240565</v>
      </c>
      <c r="W1361">
        <v>128.527749699819</v>
      </c>
      <c r="X1361">
        <v>86.062039751780304</v>
      </c>
      <c r="Y1361">
        <v>108.23354158863199</v>
      </c>
      <c r="Z1361">
        <v>96.324587411609897</v>
      </c>
      <c r="AA1361">
        <v>73.179955406082598</v>
      </c>
      <c r="AB1361">
        <v>67.575803679203005</v>
      </c>
      <c r="AC1361">
        <v>63.160685411209201</v>
      </c>
      <c r="AD1361">
        <v>63.024854702718898</v>
      </c>
      <c r="AE1361">
        <v>64.403927382400099</v>
      </c>
      <c r="AF1361">
        <v>69.227430105350905</v>
      </c>
      <c r="AG1361">
        <v>73.067250543282796</v>
      </c>
      <c r="AH1361">
        <v>59.692542322724798</v>
      </c>
      <c r="AI1361">
        <v>62.621676540177504</v>
      </c>
      <c r="AJ1361">
        <v>66.448678104567193</v>
      </c>
      <c r="AK1361">
        <v>62.3080729773177</v>
      </c>
      <c r="AL1361">
        <v>61.459582446934398</v>
      </c>
      <c r="AM1361">
        <v>58.382818461612104</v>
      </c>
      <c r="AN1361">
        <v>57.122161188730097</v>
      </c>
      <c r="AO1361">
        <v>55.751372887477203</v>
      </c>
      <c r="AP1361">
        <v>55.316594002967797</v>
      </c>
      <c r="AQ1361">
        <v>53.225449881033803</v>
      </c>
      <c r="AR1361">
        <v>58.441530772637599</v>
      </c>
      <c r="AS1361">
        <v>59.251285319968801</v>
      </c>
      <c r="AT1361">
        <v>58.767766101783202</v>
      </c>
      <c r="AU1361">
        <v>75.153014607264296</v>
      </c>
      <c r="AV1361">
        <v>101.832671733076</v>
      </c>
      <c r="AW1361">
        <v>60.582845573182802</v>
      </c>
      <c r="AX1361">
        <v>58.9022064532789</v>
      </c>
    </row>
    <row r="1362" spans="1:50" x14ac:dyDescent="0.25">
      <c r="A1362">
        <v>350.716332378223</v>
      </c>
      <c r="B1362">
        <v>53.864778713550798</v>
      </c>
      <c r="C1362">
        <v>57.606262082848701</v>
      </c>
      <c r="D1362">
        <v>58.0066913776812</v>
      </c>
      <c r="E1362">
        <v>57.777260514348598</v>
      </c>
      <c r="F1362">
        <v>60.4162781611683</v>
      </c>
      <c r="G1362">
        <v>55.1028319744226</v>
      </c>
      <c r="H1362">
        <v>70.048295591109294</v>
      </c>
      <c r="I1362">
        <v>66.162941141853906</v>
      </c>
      <c r="J1362">
        <v>69.847865735246202</v>
      </c>
      <c r="K1362">
        <v>87.673916995800894</v>
      </c>
      <c r="L1362">
        <v>85.519161214194398</v>
      </c>
      <c r="M1362">
        <v>82.027676164659596</v>
      </c>
      <c r="N1362">
        <v>79.086733449159297</v>
      </c>
      <c r="O1362">
        <v>81.799260904218499</v>
      </c>
      <c r="P1362">
        <v>86.865658592708996</v>
      </c>
      <c r="Q1362">
        <v>89.404295540426304</v>
      </c>
      <c r="R1362">
        <v>90.629121068386297</v>
      </c>
      <c r="S1362">
        <v>101.819856545474</v>
      </c>
      <c r="T1362">
        <v>124.48529826107099</v>
      </c>
      <c r="U1362">
        <v>154.12234906734599</v>
      </c>
      <c r="V1362">
        <v>146.05684475301501</v>
      </c>
      <c r="W1362">
        <v>126.277365043008</v>
      </c>
      <c r="X1362">
        <v>89.772434898578197</v>
      </c>
      <c r="Y1362">
        <v>105.838864910712</v>
      </c>
      <c r="Z1362">
        <v>100.009640216978</v>
      </c>
      <c r="AA1362">
        <v>76.356290775374802</v>
      </c>
      <c r="AB1362">
        <v>67.463256568139201</v>
      </c>
      <c r="AC1362">
        <v>64.2387940509647</v>
      </c>
      <c r="AD1362">
        <v>63.857938575361999</v>
      </c>
      <c r="AE1362">
        <v>64.304828922798905</v>
      </c>
      <c r="AF1362">
        <v>69.679776505577706</v>
      </c>
      <c r="AG1362">
        <v>75.685010345791198</v>
      </c>
      <c r="AH1362">
        <v>59.059563334664702</v>
      </c>
      <c r="AI1362">
        <v>64.243461495832605</v>
      </c>
      <c r="AJ1362">
        <v>65.738057193487506</v>
      </c>
      <c r="AK1362">
        <v>64.758132913581093</v>
      </c>
      <c r="AL1362">
        <v>63.917751611841801</v>
      </c>
      <c r="AM1362">
        <v>60.475928603916699</v>
      </c>
      <c r="AN1362">
        <v>56.555670066640197</v>
      </c>
      <c r="AO1362">
        <v>56.468660592744499</v>
      </c>
      <c r="AP1362">
        <v>56.996269065921197</v>
      </c>
      <c r="AQ1362">
        <v>53.909993654584298</v>
      </c>
      <c r="AR1362">
        <v>58.997286955415802</v>
      </c>
      <c r="AS1362">
        <v>60.9560395459145</v>
      </c>
      <c r="AT1362">
        <v>64.194561998733604</v>
      </c>
      <c r="AU1362">
        <v>76.044000406558297</v>
      </c>
      <c r="AV1362">
        <v>107.60868473671999</v>
      </c>
      <c r="AW1362">
        <v>59.349828341897997</v>
      </c>
      <c r="AX1362">
        <v>58.296354847579003</v>
      </c>
    </row>
    <row r="1363" spans="1:50" x14ac:dyDescent="0.25">
      <c r="A1363">
        <v>350.97421203438398</v>
      </c>
      <c r="B1363">
        <v>55.131973701931997</v>
      </c>
      <c r="C1363">
        <v>57.280649241839797</v>
      </c>
      <c r="D1363">
        <v>57.336991778398499</v>
      </c>
      <c r="E1363">
        <v>59.190329345907998</v>
      </c>
      <c r="F1363">
        <v>60.342044293235503</v>
      </c>
      <c r="G1363">
        <v>55.711655070996898</v>
      </c>
      <c r="H1363">
        <v>71.393780458374195</v>
      </c>
      <c r="I1363">
        <v>67.057032565892797</v>
      </c>
      <c r="J1363">
        <v>71.720927278018706</v>
      </c>
      <c r="K1363">
        <v>87.961905232205496</v>
      </c>
      <c r="L1363">
        <v>88.522125871159304</v>
      </c>
      <c r="M1363">
        <v>83.669615689324303</v>
      </c>
      <c r="N1363">
        <v>81.058016854674307</v>
      </c>
      <c r="O1363">
        <v>83.267424144882597</v>
      </c>
      <c r="P1363">
        <v>88.282807998569993</v>
      </c>
      <c r="Q1363">
        <v>89.8732688007441</v>
      </c>
      <c r="R1363">
        <v>90.130323653616202</v>
      </c>
      <c r="S1363">
        <v>104.194581652579</v>
      </c>
      <c r="T1363">
        <v>130.430474333928</v>
      </c>
      <c r="U1363">
        <v>157.42199495838699</v>
      </c>
      <c r="V1363">
        <v>143.25468462991</v>
      </c>
      <c r="W1363">
        <v>123.475234871113</v>
      </c>
      <c r="X1363">
        <v>89.762471777573296</v>
      </c>
      <c r="Y1363">
        <v>105.431891604884</v>
      </c>
      <c r="Z1363">
        <v>100.450442288524</v>
      </c>
      <c r="AA1363">
        <v>77.736123066822302</v>
      </c>
      <c r="AB1363">
        <v>68.565384079024497</v>
      </c>
      <c r="AC1363">
        <v>64.549886890190706</v>
      </c>
      <c r="AD1363">
        <v>65.262108930010498</v>
      </c>
      <c r="AE1363">
        <v>61.7144631072698</v>
      </c>
      <c r="AF1363">
        <v>68.495496028985698</v>
      </c>
      <c r="AG1363">
        <v>75.591322817789305</v>
      </c>
      <c r="AH1363">
        <v>59.403070529970201</v>
      </c>
      <c r="AI1363">
        <v>66.190906026393606</v>
      </c>
      <c r="AJ1363">
        <v>67.221359833052404</v>
      </c>
      <c r="AK1363">
        <v>66.065786553887193</v>
      </c>
      <c r="AL1363">
        <v>61.747666523134797</v>
      </c>
      <c r="AM1363">
        <v>60.905142295819303</v>
      </c>
      <c r="AN1363">
        <v>55.602608343014303</v>
      </c>
      <c r="AO1363">
        <v>56.858454432330603</v>
      </c>
      <c r="AP1363">
        <v>57.100627800954001</v>
      </c>
      <c r="AQ1363">
        <v>55.134273713587902</v>
      </c>
      <c r="AR1363">
        <v>59.557553078411097</v>
      </c>
      <c r="AS1363">
        <v>63.154214992809699</v>
      </c>
      <c r="AT1363">
        <v>68.360252250156606</v>
      </c>
      <c r="AU1363">
        <v>78.113720439750296</v>
      </c>
      <c r="AV1363">
        <v>111.454255147628</v>
      </c>
      <c r="AW1363">
        <v>59.9494651902857</v>
      </c>
      <c r="AX1363">
        <v>59.878117484477201</v>
      </c>
    </row>
    <row r="1364" spans="1:50" x14ac:dyDescent="0.25">
      <c r="A1364">
        <v>351.232091690544</v>
      </c>
      <c r="B1364">
        <v>56.470747934301997</v>
      </c>
      <c r="C1364">
        <v>56.549646817054402</v>
      </c>
      <c r="D1364">
        <v>56.570696388997199</v>
      </c>
      <c r="E1364">
        <v>58.5847510819695</v>
      </c>
      <c r="F1364">
        <v>61.3836558889504</v>
      </c>
      <c r="G1364">
        <v>56.384494491350999</v>
      </c>
      <c r="H1364">
        <v>71.895189616474099</v>
      </c>
      <c r="I1364">
        <v>68.480207160270695</v>
      </c>
      <c r="J1364">
        <v>77.105281255789393</v>
      </c>
      <c r="K1364">
        <v>90.306172236211395</v>
      </c>
      <c r="L1364">
        <v>92.991218609448495</v>
      </c>
      <c r="M1364">
        <v>84.647361649737306</v>
      </c>
      <c r="N1364">
        <v>85.075019340066405</v>
      </c>
      <c r="O1364">
        <v>85.246396449480699</v>
      </c>
      <c r="P1364">
        <v>88.345716017830796</v>
      </c>
      <c r="Q1364">
        <v>92.669413099411898</v>
      </c>
      <c r="R1364">
        <v>92.400074367907195</v>
      </c>
      <c r="S1364">
        <v>106.889465941655</v>
      </c>
      <c r="T1364">
        <v>135.34260125054601</v>
      </c>
      <c r="U1364">
        <v>160.86140790461101</v>
      </c>
      <c r="V1364">
        <v>145.32323479671601</v>
      </c>
      <c r="W1364">
        <v>119.55351877347501</v>
      </c>
      <c r="X1364">
        <v>90.542587280633199</v>
      </c>
      <c r="Y1364">
        <v>107.270622995975</v>
      </c>
      <c r="Z1364">
        <v>99.980889443132895</v>
      </c>
      <c r="AA1364">
        <v>78.524006419277299</v>
      </c>
      <c r="AB1364">
        <v>71.096732901993406</v>
      </c>
      <c r="AC1364">
        <v>65.787042052879002</v>
      </c>
      <c r="AD1364">
        <v>64.906403951477003</v>
      </c>
      <c r="AE1364">
        <v>61.837232367713298</v>
      </c>
      <c r="AF1364">
        <v>66.552577931499002</v>
      </c>
      <c r="AG1364">
        <v>76.923631300417398</v>
      </c>
      <c r="AH1364">
        <v>59.808128376442397</v>
      </c>
      <c r="AI1364">
        <v>67.552976553462699</v>
      </c>
      <c r="AJ1364">
        <v>70.602659127041406</v>
      </c>
      <c r="AK1364">
        <v>66.877462898200704</v>
      </c>
      <c r="AL1364">
        <v>62.0177247576733</v>
      </c>
      <c r="AM1364">
        <v>61.058331151130702</v>
      </c>
      <c r="AN1364">
        <v>56.999953600280698</v>
      </c>
      <c r="AO1364">
        <v>58.460641516661802</v>
      </c>
      <c r="AP1364">
        <v>57.583162530767702</v>
      </c>
      <c r="AQ1364">
        <v>55.047061216373301</v>
      </c>
      <c r="AR1364">
        <v>61.322910161179102</v>
      </c>
      <c r="AS1364">
        <v>67.709292575402799</v>
      </c>
      <c r="AT1364">
        <v>72.354859531317999</v>
      </c>
      <c r="AU1364">
        <v>83.297312164426003</v>
      </c>
      <c r="AV1364">
        <v>110.54155739943999</v>
      </c>
      <c r="AW1364">
        <v>58.603502440479801</v>
      </c>
      <c r="AX1364">
        <v>59.7513595670573</v>
      </c>
    </row>
    <row r="1365" spans="1:50" x14ac:dyDescent="0.25">
      <c r="A1365">
        <v>351.48997134670401</v>
      </c>
      <c r="B1365">
        <v>57.279398065631902</v>
      </c>
      <c r="C1365">
        <v>56.684376586836201</v>
      </c>
      <c r="D1365">
        <v>57.498644461556701</v>
      </c>
      <c r="E1365">
        <v>58.361281222109803</v>
      </c>
      <c r="F1365">
        <v>61.903113374864503</v>
      </c>
      <c r="G1365">
        <v>58.129816431107898</v>
      </c>
      <c r="H1365">
        <v>73.515517706588298</v>
      </c>
      <c r="I1365">
        <v>68.987728491863393</v>
      </c>
      <c r="J1365">
        <v>77.989691917321593</v>
      </c>
      <c r="K1365">
        <v>92.3399715616018</v>
      </c>
      <c r="L1365">
        <v>95.719828083799797</v>
      </c>
      <c r="M1365">
        <v>87.019441460891997</v>
      </c>
      <c r="N1365">
        <v>87.368314799899693</v>
      </c>
      <c r="O1365">
        <v>87.865250665141502</v>
      </c>
      <c r="P1365">
        <v>91.847928603809294</v>
      </c>
      <c r="Q1365">
        <v>97.641020399251701</v>
      </c>
      <c r="R1365">
        <v>98.7466771508508</v>
      </c>
      <c r="S1365">
        <v>108.00157133084301</v>
      </c>
      <c r="T1365">
        <v>140.518209663443</v>
      </c>
      <c r="U1365">
        <v>161.939263480053</v>
      </c>
      <c r="V1365">
        <v>149.06885971596199</v>
      </c>
      <c r="W1365">
        <v>113.534339695729</v>
      </c>
      <c r="X1365">
        <v>92.084317231673793</v>
      </c>
      <c r="Y1365">
        <v>107.790898759466</v>
      </c>
      <c r="Z1365">
        <v>102.269054340811</v>
      </c>
      <c r="AA1365">
        <v>79.673732955099197</v>
      </c>
      <c r="AB1365">
        <v>72.754848077096</v>
      </c>
      <c r="AC1365">
        <v>69.441884355604799</v>
      </c>
      <c r="AD1365">
        <v>65.656511564221503</v>
      </c>
      <c r="AE1365">
        <v>65.234439789280103</v>
      </c>
      <c r="AF1365">
        <v>64.7232493274566</v>
      </c>
      <c r="AG1365">
        <v>74.890108177863993</v>
      </c>
      <c r="AH1365">
        <v>60.4073438132313</v>
      </c>
      <c r="AI1365">
        <v>68.736937589898901</v>
      </c>
      <c r="AJ1365">
        <v>74.273752650894707</v>
      </c>
      <c r="AK1365">
        <v>69.7533007963453</v>
      </c>
      <c r="AL1365">
        <v>64.945897656034106</v>
      </c>
      <c r="AM1365">
        <v>60.381903888225999</v>
      </c>
      <c r="AN1365">
        <v>57.166576634238901</v>
      </c>
      <c r="AO1365">
        <v>61.848066268426898</v>
      </c>
      <c r="AP1365">
        <v>58.762045068792197</v>
      </c>
      <c r="AQ1365">
        <v>57.697561746520101</v>
      </c>
      <c r="AR1365">
        <v>66.431698342997706</v>
      </c>
      <c r="AS1365">
        <v>68.6945423849847</v>
      </c>
      <c r="AT1365">
        <v>75.609547166370604</v>
      </c>
      <c r="AU1365">
        <v>95.885465376514105</v>
      </c>
      <c r="AV1365">
        <v>105.61544659721601</v>
      </c>
      <c r="AW1365">
        <v>58.214482220313897</v>
      </c>
      <c r="AX1365">
        <v>58.963491269375297</v>
      </c>
    </row>
    <row r="1366" spans="1:50" x14ac:dyDescent="0.25">
      <c r="A1366">
        <v>351.74785100286499</v>
      </c>
      <c r="B1366">
        <v>57.934969552635202</v>
      </c>
      <c r="C1366">
        <v>56.159613006075404</v>
      </c>
      <c r="D1366">
        <v>58.641219917077699</v>
      </c>
      <c r="E1366">
        <v>59.43538849678</v>
      </c>
      <c r="F1366">
        <v>60.973814401696202</v>
      </c>
      <c r="G1366">
        <v>59.340056003748202</v>
      </c>
      <c r="H1366">
        <v>73.706640278702395</v>
      </c>
      <c r="I1366">
        <v>69.8093797273403</v>
      </c>
      <c r="J1366">
        <v>77.101033667158603</v>
      </c>
      <c r="K1366">
        <v>97.915513306262895</v>
      </c>
      <c r="L1366">
        <v>98.241319729585996</v>
      </c>
      <c r="M1366">
        <v>90.504619431169104</v>
      </c>
      <c r="N1366">
        <v>87.962975742386902</v>
      </c>
      <c r="O1366">
        <v>91.744841820430906</v>
      </c>
      <c r="P1366">
        <v>98.035208420356895</v>
      </c>
      <c r="Q1366">
        <v>99.752922236451198</v>
      </c>
      <c r="R1366">
        <v>104.14122099914</v>
      </c>
      <c r="S1366">
        <v>113.12994676464599</v>
      </c>
      <c r="T1366">
        <v>150.26496537324701</v>
      </c>
      <c r="U1366">
        <v>167.67020076769199</v>
      </c>
      <c r="V1366">
        <v>144.44545358654599</v>
      </c>
      <c r="W1366">
        <v>115.214761953636</v>
      </c>
      <c r="X1366">
        <v>91.7323543173421</v>
      </c>
      <c r="Y1366">
        <v>108.58798940304101</v>
      </c>
      <c r="Z1366">
        <v>106.821213311481</v>
      </c>
      <c r="AA1366">
        <v>81.026521870379298</v>
      </c>
      <c r="AB1366">
        <v>74.319699489236498</v>
      </c>
      <c r="AC1366">
        <v>69.892353048047795</v>
      </c>
      <c r="AD1366">
        <v>67.160225689786401</v>
      </c>
      <c r="AE1366">
        <v>66.080912704147593</v>
      </c>
      <c r="AF1366">
        <v>64.737591288284804</v>
      </c>
      <c r="AG1366">
        <v>72.045189650487103</v>
      </c>
      <c r="AH1366">
        <v>61.932558011463399</v>
      </c>
      <c r="AI1366">
        <v>71.047312604826899</v>
      </c>
      <c r="AJ1366">
        <v>77.022637814836301</v>
      </c>
      <c r="AK1366">
        <v>73.005255705351701</v>
      </c>
      <c r="AL1366">
        <v>67.113270310658805</v>
      </c>
      <c r="AM1366">
        <v>63.081617164960903</v>
      </c>
      <c r="AN1366">
        <v>57.982490457538802</v>
      </c>
      <c r="AO1366">
        <v>62.979880171762403</v>
      </c>
      <c r="AP1366">
        <v>58.6896441754416</v>
      </c>
      <c r="AQ1366">
        <v>61.519552893901398</v>
      </c>
      <c r="AR1366">
        <v>72.653675989159098</v>
      </c>
      <c r="AS1366">
        <v>67.954874816165898</v>
      </c>
      <c r="AT1366">
        <v>77.173856673648999</v>
      </c>
      <c r="AU1366">
        <v>104.100999215752</v>
      </c>
      <c r="AV1366">
        <v>106.72940152336</v>
      </c>
      <c r="AW1366">
        <v>58.805256011790597</v>
      </c>
      <c r="AX1366">
        <v>59.0229718850021</v>
      </c>
    </row>
    <row r="1367" spans="1:50" x14ac:dyDescent="0.25">
      <c r="A1367">
        <v>352.00573065902501</v>
      </c>
      <c r="B1367">
        <v>56.463452951572002</v>
      </c>
      <c r="C1367">
        <v>57.121277620536503</v>
      </c>
      <c r="D1367">
        <v>59.922194357873103</v>
      </c>
      <c r="E1367">
        <v>62.5503084032473</v>
      </c>
      <c r="F1367">
        <v>62.956210235634202</v>
      </c>
      <c r="G1367">
        <v>59.931303108308697</v>
      </c>
      <c r="H1367">
        <v>75.422772170392506</v>
      </c>
      <c r="I1367">
        <v>71.535604150219996</v>
      </c>
      <c r="J1367">
        <v>78.282417126201395</v>
      </c>
      <c r="K1367">
        <v>102.317217362552</v>
      </c>
      <c r="L1367">
        <v>104.805418594343</v>
      </c>
      <c r="M1367">
        <v>95.722783044793701</v>
      </c>
      <c r="N1367">
        <v>90.664385917076004</v>
      </c>
      <c r="O1367">
        <v>97.012128704575602</v>
      </c>
      <c r="P1367">
        <v>100.669233830615</v>
      </c>
      <c r="Q1367">
        <v>100.650437810639</v>
      </c>
      <c r="R1367">
        <v>105.455738468029</v>
      </c>
      <c r="S1367">
        <v>122.420482959491</v>
      </c>
      <c r="T1367">
        <v>159.84751355398501</v>
      </c>
      <c r="U1367">
        <v>176.86047780857999</v>
      </c>
      <c r="V1367">
        <v>139.07575960807799</v>
      </c>
      <c r="W1367">
        <v>118.111894449947</v>
      </c>
      <c r="X1367">
        <v>90.596136390656795</v>
      </c>
      <c r="Y1367">
        <v>108.63380828689399</v>
      </c>
      <c r="Z1367">
        <v>111.143901413224</v>
      </c>
      <c r="AA1367">
        <v>84.476061535873299</v>
      </c>
      <c r="AB1367">
        <v>76.755825814151905</v>
      </c>
      <c r="AC1367">
        <v>69.8228375734991</v>
      </c>
      <c r="AD1367">
        <v>69.993647598841306</v>
      </c>
      <c r="AE1367">
        <v>66.095559988573896</v>
      </c>
      <c r="AF1367">
        <v>65.556735359389904</v>
      </c>
      <c r="AG1367">
        <v>72.657733249082298</v>
      </c>
      <c r="AH1367">
        <v>61.774013598157602</v>
      </c>
      <c r="AI1367">
        <v>72.476952110027099</v>
      </c>
      <c r="AJ1367">
        <v>77.889228942610799</v>
      </c>
      <c r="AK1367">
        <v>75.162544022326699</v>
      </c>
      <c r="AL1367">
        <v>68.748905021443505</v>
      </c>
      <c r="AM1367">
        <v>65.468537834823394</v>
      </c>
      <c r="AN1367">
        <v>61.019121151849703</v>
      </c>
      <c r="AO1367">
        <v>64.690826320956901</v>
      </c>
      <c r="AP1367">
        <v>58.406856409019603</v>
      </c>
      <c r="AQ1367">
        <v>60.770800107051897</v>
      </c>
      <c r="AR1367">
        <v>75.068620039459603</v>
      </c>
      <c r="AS1367">
        <v>71.537650621207305</v>
      </c>
      <c r="AT1367">
        <v>81.714890541575002</v>
      </c>
      <c r="AU1367">
        <v>105.60907016910301</v>
      </c>
      <c r="AV1367">
        <v>97.919609786611701</v>
      </c>
      <c r="AW1367">
        <v>56.365807958534603</v>
      </c>
      <c r="AX1367">
        <v>56.946499248848397</v>
      </c>
    </row>
    <row r="1368" spans="1:50" x14ac:dyDescent="0.25">
      <c r="A1368">
        <v>352.26361031518599</v>
      </c>
      <c r="B1368">
        <v>56.762878488870697</v>
      </c>
      <c r="C1368">
        <v>58.385075497052597</v>
      </c>
      <c r="D1368">
        <v>60.514780605192499</v>
      </c>
      <c r="E1368">
        <v>62.235340655268303</v>
      </c>
      <c r="F1368">
        <v>66.011254186025099</v>
      </c>
      <c r="G1368">
        <v>59.613233727677503</v>
      </c>
      <c r="H1368">
        <v>78.247706046790597</v>
      </c>
      <c r="I1368">
        <v>71.683955051845103</v>
      </c>
      <c r="J1368">
        <v>79.763569596315705</v>
      </c>
      <c r="K1368">
        <v>105.75723925493</v>
      </c>
      <c r="L1368">
        <v>112.329590894829</v>
      </c>
      <c r="M1368">
        <v>99.898739202584693</v>
      </c>
      <c r="N1368">
        <v>95.190083555232405</v>
      </c>
      <c r="O1368">
        <v>100.670932986686</v>
      </c>
      <c r="P1368">
        <v>103.209887225128</v>
      </c>
      <c r="Q1368">
        <v>100.64552297436001</v>
      </c>
      <c r="R1368">
        <v>110.441722114565</v>
      </c>
      <c r="S1368">
        <v>127.316826498247</v>
      </c>
      <c r="T1368">
        <v>166.19105418569399</v>
      </c>
      <c r="U1368">
        <v>181.96336485853899</v>
      </c>
      <c r="V1368">
        <v>141.98546576758</v>
      </c>
      <c r="W1368">
        <v>116.07083793319801</v>
      </c>
      <c r="X1368">
        <v>91.933015752062701</v>
      </c>
      <c r="Y1368">
        <v>107.210189047304</v>
      </c>
      <c r="Z1368">
        <v>113.513131255007</v>
      </c>
      <c r="AA1368">
        <v>88.567931880416793</v>
      </c>
      <c r="AB1368">
        <v>79.5309855367003</v>
      </c>
      <c r="AC1368">
        <v>69.724003771699003</v>
      </c>
      <c r="AD1368">
        <v>72.221405358712502</v>
      </c>
      <c r="AE1368">
        <v>67.333200964150905</v>
      </c>
      <c r="AF1368">
        <v>65.597046017901604</v>
      </c>
      <c r="AG1368">
        <v>71.842163504475593</v>
      </c>
      <c r="AH1368">
        <v>61.508496251980297</v>
      </c>
      <c r="AI1368">
        <v>69.882334262293</v>
      </c>
      <c r="AJ1368">
        <v>81.148462451780603</v>
      </c>
      <c r="AK1368">
        <v>78.431612142218796</v>
      </c>
      <c r="AL1368">
        <v>71.6448529531025</v>
      </c>
      <c r="AM1368">
        <v>66.086118975035902</v>
      </c>
      <c r="AN1368">
        <v>63.043979269798299</v>
      </c>
      <c r="AO1368">
        <v>68.796375125224799</v>
      </c>
      <c r="AP1368">
        <v>57.652373281780299</v>
      </c>
      <c r="AQ1368">
        <v>62.673109963055502</v>
      </c>
      <c r="AR1368">
        <v>74.691120256632601</v>
      </c>
      <c r="AS1368">
        <v>74.022488866276305</v>
      </c>
      <c r="AT1368">
        <v>86.314412373692804</v>
      </c>
      <c r="AU1368">
        <v>105.099214591254</v>
      </c>
      <c r="AV1368">
        <v>91.708506350787502</v>
      </c>
      <c r="AW1368">
        <v>56.158352843850999</v>
      </c>
      <c r="AX1368">
        <v>55.989067304555</v>
      </c>
    </row>
    <row r="1369" spans="1:50" x14ac:dyDescent="0.25">
      <c r="A1369">
        <v>352.521489971346</v>
      </c>
      <c r="B1369">
        <v>58.663805782038203</v>
      </c>
      <c r="C1369">
        <v>58.354429643902101</v>
      </c>
      <c r="D1369">
        <v>60.354687597331697</v>
      </c>
      <c r="E1369">
        <v>60.573636296373103</v>
      </c>
      <c r="F1369">
        <v>66.982461688512302</v>
      </c>
      <c r="G1369">
        <v>61.271989001516602</v>
      </c>
      <c r="H1369">
        <v>80.263092581832495</v>
      </c>
      <c r="I1369">
        <v>76.023247353707603</v>
      </c>
      <c r="J1369">
        <v>82.526707515096206</v>
      </c>
      <c r="K1369">
        <v>112.173247864868</v>
      </c>
      <c r="L1369">
        <v>115.20765624454199</v>
      </c>
      <c r="M1369">
        <v>103.11977759310599</v>
      </c>
      <c r="N1369">
        <v>100.595255889321</v>
      </c>
      <c r="O1369">
        <v>103.374718322577</v>
      </c>
      <c r="P1369">
        <v>106.721410439949</v>
      </c>
      <c r="Q1369">
        <v>103.279437974762</v>
      </c>
      <c r="R1369">
        <v>120.605910480299</v>
      </c>
      <c r="S1369">
        <v>128.39787845110001</v>
      </c>
      <c r="T1369">
        <v>170.45484625642101</v>
      </c>
      <c r="U1369">
        <v>187.23667855660199</v>
      </c>
      <c r="V1369">
        <v>141.00412608360801</v>
      </c>
      <c r="W1369">
        <v>117.600567325339</v>
      </c>
      <c r="X1369">
        <v>94.724958664901607</v>
      </c>
      <c r="Y1369">
        <v>109.472644570493</v>
      </c>
      <c r="Z1369">
        <v>114.777332952157</v>
      </c>
      <c r="AA1369">
        <v>92.215078102176804</v>
      </c>
      <c r="AB1369">
        <v>81.872170725919403</v>
      </c>
      <c r="AC1369">
        <v>70.0094278363039</v>
      </c>
      <c r="AD1369">
        <v>69.950720139738607</v>
      </c>
      <c r="AE1369">
        <v>71.889449836168794</v>
      </c>
      <c r="AF1369">
        <v>65.533124903551695</v>
      </c>
      <c r="AG1369">
        <v>71.100888387447895</v>
      </c>
      <c r="AH1369">
        <v>62.195358931833702</v>
      </c>
      <c r="AI1369">
        <v>71.738111171008299</v>
      </c>
      <c r="AJ1369">
        <v>83.7451385125554</v>
      </c>
      <c r="AK1369">
        <v>78.944848763371297</v>
      </c>
      <c r="AL1369">
        <v>73.547201613398101</v>
      </c>
      <c r="AM1369">
        <v>69.031264219442207</v>
      </c>
      <c r="AN1369">
        <v>65.8851393175147</v>
      </c>
      <c r="AO1369">
        <v>72.671277415538398</v>
      </c>
      <c r="AP1369">
        <v>61.708135613647499</v>
      </c>
      <c r="AQ1369">
        <v>67.923027971377095</v>
      </c>
      <c r="AR1369">
        <v>78.991514896063805</v>
      </c>
      <c r="AS1369">
        <v>76.353978174288798</v>
      </c>
      <c r="AT1369">
        <v>89.706895001614399</v>
      </c>
      <c r="AU1369">
        <v>109.449473741907</v>
      </c>
      <c r="AV1369">
        <v>83.826936551939198</v>
      </c>
      <c r="AW1369">
        <v>56.888474894153902</v>
      </c>
      <c r="AX1369">
        <v>57.225653764449</v>
      </c>
    </row>
    <row r="1370" spans="1:50" x14ac:dyDescent="0.25">
      <c r="A1370">
        <v>352.77936962750698</v>
      </c>
      <c r="B1370">
        <v>59.172826893723197</v>
      </c>
      <c r="C1370">
        <v>58.518730725813498</v>
      </c>
      <c r="D1370">
        <v>60.5833444565788</v>
      </c>
      <c r="E1370">
        <v>61.53360124828</v>
      </c>
      <c r="F1370">
        <v>66.856539687962197</v>
      </c>
      <c r="G1370">
        <v>63.419778033371898</v>
      </c>
      <c r="H1370">
        <v>83.824228337090801</v>
      </c>
      <c r="I1370">
        <v>81.550258733468596</v>
      </c>
      <c r="J1370">
        <v>88.356295702789296</v>
      </c>
      <c r="K1370">
        <v>117.183233507344</v>
      </c>
      <c r="L1370">
        <v>121.190158505754</v>
      </c>
      <c r="M1370">
        <v>108.465378252657</v>
      </c>
      <c r="N1370">
        <v>106.21436543180501</v>
      </c>
      <c r="O1370">
        <v>107.89415998544</v>
      </c>
      <c r="P1370">
        <v>110.76560576505899</v>
      </c>
      <c r="Q1370">
        <v>110.64867300620099</v>
      </c>
      <c r="R1370">
        <v>126.41962033563399</v>
      </c>
      <c r="S1370">
        <v>131.70267934140301</v>
      </c>
      <c r="T1370">
        <v>174.847225649363</v>
      </c>
      <c r="U1370">
        <v>192.11207054822</v>
      </c>
      <c r="V1370">
        <v>139.15117806582899</v>
      </c>
      <c r="W1370">
        <v>118.87934233613601</v>
      </c>
      <c r="X1370">
        <v>98.547681596347402</v>
      </c>
      <c r="Y1370">
        <v>115.817221716638</v>
      </c>
      <c r="Z1370">
        <v>119.441858144487</v>
      </c>
      <c r="AA1370">
        <v>95.213868262582494</v>
      </c>
      <c r="AB1370">
        <v>83.893331898691301</v>
      </c>
      <c r="AC1370">
        <v>72.700714066178804</v>
      </c>
      <c r="AD1370">
        <v>71.8591046276036</v>
      </c>
      <c r="AE1370">
        <v>74.331097980681903</v>
      </c>
      <c r="AF1370">
        <v>67.045836863347404</v>
      </c>
      <c r="AG1370">
        <v>71.309948414268305</v>
      </c>
      <c r="AH1370">
        <v>64.3938915993851</v>
      </c>
      <c r="AI1370">
        <v>77.152136185257703</v>
      </c>
      <c r="AJ1370">
        <v>87.632969603102396</v>
      </c>
      <c r="AK1370">
        <v>78.095202915155397</v>
      </c>
      <c r="AL1370">
        <v>75.773785374063095</v>
      </c>
      <c r="AM1370">
        <v>73.175383585231103</v>
      </c>
      <c r="AN1370">
        <v>69.026376109311997</v>
      </c>
      <c r="AO1370">
        <v>75.412882255655703</v>
      </c>
      <c r="AP1370">
        <v>67.236845375098596</v>
      </c>
      <c r="AQ1370">
        <v>68.306333056445695</v>
      </c>
      <c r="AR1370">
        <v>84.362407287891799</v>
      </c>
      <c r="AS1370">
        <v>82.112312243925501</v>
      </c>
      <c r="AT1370">
        <v>94.197320455470603</v>
      </c>
      <c r="AU1370">
        <v>120.57074901825101</v>
      </c>
      <c r="AV1370">
        <v>77.646351093382904</v>
      </c>
      <c r="AW1370">
        <v>55.861096201856199</v>
      </c>
      <c r="AX1370">
        <v>56.859225112770702</v>
      </c>
    </row>
    <row r="1371" spans="1:50" x14ac:dyDescent="0.25">
      <c r="A1371">
        <v>353.03724928366699</v>
      </c>
      <c r="B1371">
        <v>60.189311051485198</v>
      </c>
      <c r="C1371">
        <v>60.183638753465203</v>
      </c>
      <c r="D1371">
        <v>60.451097424930403</v>
      </c>
      <c r="E1371">
        <v>62.3245864343032</v>
      </c>
      <c r="F1371">
        <v>67.614378969443493</v>
      </c>
      <c r="G1371">
        <v>63.3348146508092</v>
      </c>
      <c r="H1371">
        <v>84.8749461134271</v>
      </c>
      <c r="I1371">
        <v>82.842047447816299</v>
      </c>
      <c r="J1371">
        <v>91.0337425650753</v>
      </c>
      <c r="K1371">
        <v>121.351261029974</v>
      </c>
      <c r="L1371">
        <v>127.37893162741101</v>
      </c>
      <c r="M1371">
        <v>113.339144490999</v>
      </c>
      <c r="N1371">
        <v>112.63951006601199</v>
      </c>
      <c r="O1371">
        <v>113.56730289871599</v>
      </c>
      <c r="P1371">
        <v>115.005124418728</v>
      </c>
      <c r="Q1371">
        <v>115.133780752397</v>
      </c>
      <c r="R1371">
        <v>129.609576360555</v>
      </c>
      <c r="S1371">
        <v>139.14750992123001</v>
      </c>
      <c r="T1371">
        <v>176.892554475628</v>
      </c>
      <c r="U1371">
        <v>195.337843664144</v>
      </c>
      <c r="V1371">
        <v>138.860449701692</v>
      </c>
      <c r="W1371">
        <v>116.559219001062</v>
      </c>
      <c r="X1371">
        <v>97.951046418459896</v>
      </c>
      <c r="Y1371">
        <v>115.79209912823799</v>
      </c>
      <c r="Z1371">
        <v>119.93194900216299</v>
      </c>
      <c r="AA1371">
        <v>94.841134802827995</v>
      </c>
      <c r="AB1371">
        <v>84.415824552532598</v>
      </c>
      <c r="AC1371">
        <v>73.840779185648998</v>
      </c>
      <c r="AD1371">
        <v>72.989432850010601</v>
      </c>
      <c r="AE1371">
        <v>71.604284430892804</v>
      </c>
      <c r="AF1371">
        <v>67.674573903318105</v>
      </c>
      <c r="AG1371">
        <v>70.9030056250472</v>
      </c>
      <c r="AH1371">
        <v>68.132689798071596</v>
      </c>
      <c r="AI1371">
        <v>80.957525594563904</v>
      </c>
      <c r="AJ1371">
        <v>90.413247901253797</v>
      </c>
      <c r="AK1371">
        <v>86.177910555855405</v>
      </c>
      <c r="AL1371">
        <v>78.631500688898896</v>
      </c>
      <c r="AM1371">
        <v>75.796265369060905</v>
      </c>
      <c r="AN1371">
        <v>72.577822746464406</v>
      </c>
      <c r="AO1371">
        <v>78.895995234295597</v>
      </c>
      <c r="AP1371">
        <v>68.999927347958106</v>
      </c>
      <c r="AQ1371">
        <v>68.308805284245196</v>
      </c>
      <c r="AR1371">
        <v>90.967310990962801</v>
      </c>
      <c r="AS1371">
        <v>93.258340390067403</v>
      </c>
      <c r="AT1371">
        <v>97.590629753437796</v>
      </c>
      <c r="AU1371">
        <v>116.874394013855</v>
      </c>
      <c r="AV1371">
        <v>76.152115539903406</v>
      </c>
      <c r="AW1371">
        <v>56.373547641832502</v>
      </c>
      <c r="AX1371">
        <v>58.208633639937801</v>
      </c>
    </row>
    <row r="1372" spans="1:50" x14ac:dyDescent="0.25">
      <c r="A1372">
        <v>353.29512893982798</v>
      </c>
      <c r="B1372">
        <v>60.849404181988596</v>
      </c>
      <c r="C1372">
        <v>61.504454006645901</v>
      </c>
      <c r="D1372">
        <v>60.999357331480802</v>
      </c>
      <c r="E1372">
        <v>63.731014446535603</v>
      </c>
      <c r="F1372">
        <v>67.9404042599391</v>
      </c>
      <c r="G1372">
        <v>63.0751889396686</v>
      </c>
      <c r="H1372">
        <v>84.754096450854504</v>
      </c>
      <c r="I1372">
        <v>80.657457781532997</v>
      </c>
      <c r="J1372">
        <v>94.410016240592398</v>
      </c>
      <c r="K1372">
        <v>125.136425469955</v>
      </c>
      <c r="L1372">
        <v>132.11279154734501</v>
      </c>
      <c r="M1372">
        <v>117.740631847326</v>
      </c>
      <c r="N1372">
        <v>116.790058484394</v>
      </c>
      <c r="O1372">
        <v>120.21287335505799</v>
      </c>
      <c r="P1372">
        <v>118.787961706362</v>
      </c>
      <c r="Q1372">
        <v>115.780446138199</v>
      </c>
      <c r="R1372">
        <v>129.44991440349199</v>
      </c>
      <c r="S1372">
        <v>144.91038128874601</v>
      </c>
      <c r="T1372">
        <v>178.98180055930999</v>
      </c>
      <c r="U1372">
        <v>197.41246286779599</v>
      </c>
      <c r="V1372">
        <v>140.67454199526799</v>
      </c>
      <c r="W1372">
        <v>117.16323869625801</v>
      </c>
      <c r="X1372">
        <v>94.176199975187203</v>
      </c>
      <c r="Y1372">
        <v>112.843055387888</v>
      </c>
      <c r="Z1372">
        <v>116.758332792589</v>
      </c>
      <c r="AA1372">
        <v>98.191439608388194</v>
      </c>
      <c r="AB1372">
        <v>82.523137837997993</v>
      </c>
      <c r="AC1372">
        <v>76.378086460210397</v>
      </c>
      <c r="AD1372">
        <v>72.265036231343899</v>
      </c>
      <c r="AE1372">
        <v>72.227851033055401</v>
      </c>
      <c r="AF1372">
        <v>67.948481046328595</v>
      </c>
      <c r="AG1372">
        <v>71.186478519583602</v>
      </c>
      <c r="AH1372">
        <v>71.473532120292205</v>
      </c>
      <c r="AI1372">
        <v>84.519393729150295</v>
      </c>
      <c r="AJ1372">
        <v>95.048487085942298</v>
      </c>
      <c r="AK1372">
        <v>90.691536700130897</v>
      </c>
      <c r="AL1372">
        <v>83.091861368453493</v>
      </c>
      <c r="AM1372">
        <v>78.525850628124005</v>
      </c>
      <c r="AN1372">
        <v>72.652129606810703</v>
      </c>
      <c r="AO1372">
        <v>84.123801840025394</v>
      </c>
      <c r="AP1372">
        <v>68.609567644778096</v>
      </c>
      <c r="AQ1372">
        <v>70.5594607001768</v>
      </c>
      <c r="AR1372">
        <v>96.240462862900799</v>
      </c>
      <c r="AS1372">
        <v>106.625310790482</v>
      </c>
      <c r="AT1372">
        <v>110.86846805275501</v>
      </c>
      <c r="AU1372">
        <v>122.939348817614</v>
      </c>
      <c r="AV1372">
        <v>74.329007787651406</v>
      </c>
      <c r="AW1372">
        <v>58.413867858558298</v>
      </c>
      <c r="AX1372">
        <v>60.0142301128692</v>
      </c>
    </row>
    <row r="1373" spans="1:50" x14ac:dyDescent="0.25">
      <c r="A1373">
        <v>353.55300859598799</v>
      </c>
      <c r="B1373">
        <v>61.845365477171597</v>
      </c>
      <c r="C1373">
        <v>62.6647472137984</v>
      </c>
      <c r="D1373">
        <v>64.830500622743898</v>
      </c>
      <c r="E1373">
        <v>65.569659761176595</v>
      </c>
      <c r="F1373">
        <v>67.748832224517301</v>
      </c>
      <c r="G1373">
        <v>64.611282702000693</v>
      </c>
      <c r="H1373">
        <v>87.019584827994706</v>
      </c>
      <c r="I1373">
        <v>81.139680776673302</v>
      </c>
      <c r="J1373">
        <v>99.526213378965394</v>
      </c>
      <c r="K1373">
        <v>129.13216056620101</v>
      </c>
      <c r="L1373">
        <v>141.538874567807</v>
      </c>
      <c r="M1373">
        <v>123.32246108585301</v>
      </c>
      <c r="N1373">
        <v>122.083361604243</v>
      </c>
      <c r="O1373">
        <v>126.324250325257</v>
      </c>
      <c r="P1373">
        <v>122.836102246134</v>
      </c>
      <c r="Q1373">
        <v>119.201642318512</v>
      </c>
      <c r="R1373">
        <v>130.40530099397401</v>
      </c>
      <c r="S1373">
        <v>146.70440985213901</v>
      </c>
      <c r="T1373">
        <v>183.783187835853</v>
      </c>
      <c r="U1373">
        <v>195.63277094106701</v>
      </c>
      <c r="V1373">
        <v>139.98494183576599</v>
      </c>
      <c r="W1373">
        <v>118.981034804207</v>
      </c>
      <c r="X1373">
        <v>94.856499937994002</v>
      </c>
      <c r="Y1373">
        <v>113.426901332583</v>
      </c>
      <c r="Z1373">
        <v>115.509528698789</v>
      </c>
      <c r="AA1373">
        <v>101.63676350628199</v>
      </c>
      <c r="AB1373">
        <v>85.748820470653101</v>
      </c>
      <c r="AC1373">
        <v>79.365316672268506</v>
      </c>
      <c r="AD1373">
        <v>74.425026260164202</v>
      </c>
      <c r="AE1373">
        <v>75.7935704005464</v>
      </c>
      <c r="AF1373">
        <v>70.032048781210094</v>
      </c>
      <c r="AG1373">
        <v>72.739162422557399</v>
      </c>
      <c r="AH1373">
        <v>76.982026976406303</v>
      </c>
      <c r="AI1373">
        <v>86.107212255080796</v>
      </c>
      <c r="AJ1373">
        <v>104.286135307347</v>
      </c>
      <c r="AK1373">
        <v>91.267170646994302</v>
      </c>
      <c r="AL1373">
        <v>84.517295204806899</v>
      </c>
      <c r="AM1373">
        <v>80.834666515325594</v>
      </c>
      <c r="AN1373">
        <v>71.330711183275994</v>
      </c>
      <c r="AO1373">
        <v>89.338111524819297</v>
      </c>
      <c r="AP1373">
        <v>69.563533310342706</v>
      </c>
      <c r="AQ1373">
        <v>75.787521153665395</v>
      </c>
      <c r="AR1373">
        <v>95.844535322364905</v>
      </c>
      <c r="AS1373">
        <v>108.74311767827101</v>
      </c>
      <c r="AT1373">
        <v>124.881778608481</v>
      </c>
      <c r="AU1373">
        <v>137.486940693169</v>
      </c>
      <c r="AV1373">
        <v>71.310822846854506</v>
      </c>
      <c r="AW1373">
        <v>57.676011792442303</v>
      </c>
      <c r="AX1373">
        <v>58.462432913833901</v>
      </c>
    </row>
    <row r="1374" spans="1:50" x14ac:dyDescent="0.25">
      <c r="A1374">
        <v>353.810888252148</v>
      </c>
      <c r="B1374">
        <v>60.302884879173099</v>
      </c>
      <c r="C1374">
        <v>63.734800285831199</v>
      </c>
      <c r="D1374">
        <v>67.576439614390196</v>
      </c>
      <c r="E1374">
        <v>66.401664618535307</v>
      </c>
      <c r="F1374">
        <v>69.211618611624402</v>
      </c>
      <c r="G1374">
        <v>66.641346808227397</v>
      </c>
      <c r="H1374">
        <v>90.650742598777796</v>
      </c>
      <c r="I1374">
        <v>86.479159242408002</v>
      </c>
      <c r="J1374">
        <v>104.41248359760699</v>
      </c>
      <c r="K1374">
        <v>139.12071770121199</v>
      </c>
      <c r="L1374">
        <v>155.45557524043599</v>
      </c>
      <c r="M1374">
        <v>131.61764312451501</v>
      </c>
      <c r="N1374">
        <v>131.518753719046</v>
      </c>
      <c r="O1374">
        <v>131.33367141766399</v>
      </c>
      <c r="P1374">
        <v>130.71361355112001</v>
      </c>
      <c r="Q1374">
        <v>125.275459908665</v>
      </c>
      <c r="R1374">
        <v>136.32240327759101</v>
      </c>
      <c r="S1374">
        <v>153.21116497060001</v>
      </c>
      <c r="T1374">
        <v>189.11912449246501</v>
      </c>
      <c r="U1374">
        <v>199.784834594431</v>
      </c>
      <c r="V1374">
        <v>139.22805431227201</v>
      </c>
      <c r="W1374">
        <v>119.22429142745</v>
      </c>
      <c r="X1374">
        <v>99.792493719807894</v>
      </c>
      <c r="Y1374">
        <v>116.006881421632</v>
      </c>
      <c r="Z1374">
        <v>116.322686328128</v>
      </c>
      <c r="AA1374">
        <v>105.190090533152</v>
      </c>
      <c r="AB1374">
        <v>93.841416652125801</v>
      </c>
      <c r="AC1374">
        <v>82.807007677991905</v>
      </c>
      <c r="AD1374">
        <v>78.014105119125901</v>
      </c>
      <c r="AE1374">
        <v>79.061665345960805</v>
      </c>
      <c r="AF1374">
        <v>73.9555667273859</v>
      </c>
      <c r="AG1374">
        <v>74.2626818513139</v>
      </c>
      <c r="AH1374">
        <v>79.858132401865703</v>
      </c>
      <c r="AI1374">
        <v>88.901618979624004</v>
      </c>
      <c r="AJ1374">
        <v>110.67492422369899</v>
      </c>
      <c r="AK1374">
        <v>97.173215278066294</v>
      </c>
      <c r="AL1374">
        <v>87.743348587910802</v>
      </c>
      <c r="AM1374">
        <v>86.209197931744598</v>
      </c>
      <c r="AN1374">
        <v>75.847069982417395</v>
      </c>
      <c r="AO1374">
        <v>95.555901019916206</v>
      </c>
      <c r="AP1374">
        <v>75.658954364360994</v>
      </c>
      <c r="AQ1374">
        <v>79.983929477642903</v>
      </c>
      <c r="AR1374">
        <v>102.32632317581</v>
      </c>
      <c r="AS1374">
        <v>115.41624262815</v>
      </c>
      <c r="AT1374">
        <v>128.39714582667099</v>
      </c>
      <c r="AU1374">
        <v>142.05350663740501</v>
      </c>
      <c r="AV1374">
        <v>68.964950285503306</v>
      </c>
      <c r="AW1374">
        <v>56.648331529743999</v>
      </c>
      <c r="AX1374">
        <v>57.174007573922403</v>
      </c>
    </row>
    <row r="1375" spans="1:50" x14ac:dyDescent="0.25">
      <c r="A1375">
        <v>354.06876790830898</v>
      </c>
      <c r="B1375">
        <v>60.468822744077997</v>
      </c>
      <c r="C1375">
        <v>62.714993970935602</v>
      </c>
      <c r="D1375">
        <v>66.667344268190206</v>
      </c>
      <c r="E1375">
        <v>67.556184973361397</v>
      </c>
      <c r="F1375">
        <v>71.484467310631402</v>
      </c>
      <c r="G1375">
        <v>67.627847701242302</v>
      </c>
      <c r="H1375">
        <v>93.730921637609796</v>
      </c>
      <c r="I1375">
        <v>91.0895765595276</v>
      </c>
      <c r="J1375">
        <v>109.90508099289499</v>
      </c>
      <c r="K1375">
        <v>149.67862595923799</v>
      </c>
      <c r="L1375">
        <v>169.875231969841</v>
      </c>
      <c r="M1375">
        <v>139.27039774376601</v>
      </c>
      <c r="N1375">
        <v>140.38084718265301</v>
      </c>
      <c r="O1375">
        <v>134.94025757348899</v>
      </c>
      <c r="P1375">
        <v>140.17207632097899</v>
      </c>
      <c r="Q1375">
        <v>132.34627984399299</v>
      </c>
      <c r="R1375">
        <v>144.97582421691001</v>
      </c>
      <c r="S1375">
        <v>159.802065584753</v>
      </c>
      <c r="T1375">
        <v>190.53002101036699</v>
      </c>
      <c r="U1375">
        <v>204.20523198745701</v>
      </c>
      <c r="V1375">
        <v>136.933655633348</v>
      </c>
      <c r="W1375">
        <v>119.76137972666</v>
      </c>
      <c r="X1375">
        <v>100.53099246778</v>
      </c>
      <c r="Y1375">
        <v>116.359585620036</v>
      </c>
      <c r="Z1375">
        <v>116.009793397313</v>
      </c>
      <c r="AA1375">
        <v>109.96286645878</v>
      </c>
      <c r="AB1375">
        <v>95.690574178544097</v>
      </c>
      <c r="AC1375">
        <v>85.975450961355804</v>
      </c>
      <c r="AD1375">
        <v>79.668972081799694</v>
      </c>
      <c r="AE1375">
        <v>80.784280414230906</v>
      </c>
      <c r="AF1375">
        <v>75.359708247127699</v>
      </c>
      <c r="AG1375">
        <v>77.0487894891411</v>
      </c>
      <c r="AH1375">
        <v>78.584786108392805</v>
      </c>
      <c r="AI1375">
        <v>91.838802993392406</v>
      </c>
      <c r="AJ1375">
        <v>115.379518467867</v>
      </c>
      <c r="AK1375">
        <v>103.43441272350699</v>
      </c>
      <c r="AL1375">
        <v>93.248205222168806</v>
      </c>
      <c r="AM1375">
        <v>92.965249271602701</v>
      </c>
      <c r="AN1375">
        <v>78.118333796370393</v>
      </c>
      <c r="AO1375">
        <v>99.948934466113897</v>
      </c>
      <c r="AP1375">
        <v>82.337078322133195</v>
      </c>
      <c r="AQ1375">
        <v>81.702749029785807</v>
      </c>
      <c r="AR1375">
        <v>108.41528363534501</v>
      </c>
      <c r="AS1375">
        <v>134.41412108009999</v>
      </c>
      <c r="AT1375">
        <v>129.32410078278801</v>
      </c>
      <c r="AU1375">
        <v>137.874861761614</v>
      </c>
      <c r="AV1375">
        <v>69.882285350427594</v>
      </c>
      <c r="AW1375">
        <v>55.963782236578801</v>
      </c>
      <c r="AX1375">
        <v>56.2444494939149</v>
      </c>
    </row>
    <row r="1376" spans="1:50" x14ac:dyDescent="0.25">
      <c r="A1376">
        <v>354.326647564469</v>
      </c>
      <c r="B1376">
        <v>59.977061421575101</v>
      </c>
      <c r="C1376">
        <v>62.030658160424103</v>
      </c>
      <c r="D1376">
        <v>68.524938234264695</v>
      </c>
      <c r="E1376">
        <v>70.351472329007393</v>
      </c>
      <c r="F1376">
        <v>73.971907470959593</v>
      </c>
      <c r="G1376">
        <v>69.914252588312905</v>
      </c>
      <c r="H1376">
        <v>98.560675321711102</v>
      </c>
      <c r="I1376">
        <v>97.585503724856594</v>
      </c>
      <c r="J1376">
        <v>115.841977134434</v>
      </c>
      <c r="K1376">
        <v>162.553438947888</v>
      </c>
      <c r="L1376">
        <v>181.07175195104799</v>
      </c>
      <c r="M1376">
        <v>148.63713106373999</v>
      </c>
      <c r="N1376">
        <v>144.72861887987901</v>
      </c>
      <c r="O1376">
        <v>143.21767494533799</v>
      </c>
      <c r="P1376">
        <v>142.69684650225099</v>
      </c>
      <c r="Q1376">
        <v>138.38995917106701</v>
      </c>
      <c r="R1376">
        <v>150.29878206049199</v>
      </c>
      <c r="S1376">
        <v>164.149021725209</v>
      </c>
      <c r="T1376">
        <v>191.217322934381</v>
      </c>
      <c r="U1376">
        <v>200.49454924012201</v>
      </c>
      <c r="V1376">
        <v>142.91009095877999</v>
      </c>
      <c r="W1376">
        <v>124.074793284362</v>
      </c>
      <c r="X1376">
        <v>97.760059624765901</v>
      </c>
      <c r="Y1376">
        <v>113.955649661677</v>
      </c>
      <c r="Z1376">
        <v>113.26367593853099</v>
      </c>
      <c r="AA1376">
        <v>113.36302363383901</v>
      </c>
      <c r="AB1376">
        <v>96.551599461909007</v>
      </c>
      <c r="AC1376">
        <v>90.591105115317305</v>
      </c>
      <c r="AD1376">
        <v>79.816566593388401</v>
      </c>
      <c r="AE1376">
        <v>84.4455871237612</v>
      </c>
      <c r="AF1376">
        <v>75.258879637032706</v>
      </c>
      <c r="AG1376">
        <v>80.131481983228198</v>
      </c>
      <c r="AH1376">
        <v>78.173674912618793</v>
      </c>
      <c r="AI1376">
        <v>97.854047710960899</v>
      </c>
      <c r="AJ1376">
        <v>125.085687073714</v>
      </c>
      <c r="AK1376">
        <v>108.97276094301201</v>
      </c>
      <c r="AL1376">
        <v>97.939645712818304</v>
      </c>
      <c r="AM1376">
        <v>97.792755917729707</v>
      </c>
      <c r="AN1376">
        <v>80.528096640100003</v>
      </c>
      <c r="AO1376">
        <v>102.80803090746601</v>
      </c>
      <c r="AP1376">
        <v>87.321617930326497</v>
      </c>
      <c r="AQ1376">
        <v>87.238090676296494</v>
      </c>
      <c r="AR1376">
        <v>116.46671980589601</v>
      </c>
      <c r="AS1376">
        <v>149.86902938666199</v>
      </c>
      <c r="AT1376">
        <v>132.68128528720499</v>
      </c>
      <c r="AU1376">
        <v>138.53347310813501</v>
      </c>
      <c r="AV1376">
        <v>69.460195830235904</v>
      </c>
      <c r="AW1376">
        <v>53.1956476624581</v>
      </c>
      <c r="AX1376">
        <v>57.095630474749399</v>
      </c>
    </row>
    <row r="1377" spans="1:50" x14ac:dyDescent="0.25">
      <c r="A1377">
        <v>354.58452722062998</v>
      </c>
      <c r="B1377">
        <v>59.407662993591003</v>
      </c>
      <c r="C1377">
        <v>64.435450994147004</v>
      </c>
      <c r="D1377">
        <v>72.144889587684304</v>
      </c>
      <c r="E1377">
        <v>72.629921956790895</v>
      </c>
      <c r="F1377">
        <v>76.083732537429697</v>
      </c>
      <c r="G1377">
        <v>74.752707958192502</v>
      </c>
      <c r="H1377">
        <v>104.809935116681</v>
      </c>
      <c r="I1377">
        <v>101.99809949992</v>
      </c>
      <c r="J1377">
        <v>121.418224438512</v>
      </c>
      <c r="K1377">
        <v>177.79825216018699</v>
      </c>
      <c r="L1377">
        <v>196.263056584948</v>
      </c>
      <c r="M1377">
        <v>160.12492372541001</v>
      </c>
      <c r="N1377">
        <v>154.16281226859499</v>
      </c>
      <c r="O1377">
        <v>155.75145451903899</v>
      </c>
      <c r="P1377">
        <v>149.91555830903701</v>
      </c>
      <c r="Q1377">
        <v>146.08794909295599</v>
      </c>
      <c r="R1377">
        <v>153.80656774193599</v>
      </c>
      <c r="S1377">
        <v>172.48255221437199</v>
      </c>
      <c r="T1377">
        <v>199.57860304726901</v>
      </c>
      <c r="U1377">
        <v>201.61968829967199</v>
      </c>
      <c r="V1377">
        <v>152.729630283452</v>
      </c>
      <c r="W1377">
        <v>128.170472644819</v>
      </c>
      <c r="X1377">
        <v>97.526628823778296</v>
      </c>
      <c r="Y1377">
        <v>115.42791677126201</v>
      </c>
      <c r="Z1377">
        <v>111.399460248216</v>
      </c>
      <c r="AA1377">
        <v>118.45146908527499</v>
      </c>
      <c r="AB1377">
        <v>102.377276631925</v>
      </c>
      <c r="AC1377">
        <v>95.329955295079799</v>
      </c>
      <c r="AD1377">
        <v>83.0283112415989</v>
      </c>
      <c r="AE1377">
        <v>90.3702977459577</v>
      </c>
      <c r="AF1377">
        <v>78.104554707453602</v>
      </c>
      <c r="AG1377">
        <v>81.773473473406497</v>
      </c>
      <c r="AH1377">
        <v>83.064898843871305</v>
      </c>
      <c r="AI1377">
        <v>106.590782276794</v>
      </c>
      <c r="AJ1377">
        <v>136.28083876328401</v>
      </c>
      <c r="AK1377">
        <v>120.82021343565199</v>
      </c>
      <c r="AL1377">
        <v>107.56249335854601</v>
      </c>
      <c r="AM1377">
        <v>103.273829634583</v>
      </c>
      <c r="AN1377">
        <v>90.069900364623905</v>
      </c>
      <c r="AO1377">
        <v>110.062001928604</v>
      </c>
      <c r="AP1377">
        <v>87.615028090158901</v>
      </c>
      <c r="AQ1377">
        <v>90.717302182599994</v>
      </c>
      <c r="AR1377">
        <v>128.32097178886599</v>
      </c>
      <c r="AS1377">
        <v>160.24049070713301</v>
      </c>
      <c r="AT1377">
        <v>145.30761477387</v>
      </c>
      <c r="AU1377">
        <v>129.81861986951299</v>
      </c>
      <c r="AV1377">
        <v>66.753228578735701</v>
      </c>
      <c r="AW1377">
        <v>52.122503295646801</v>
      </c>
      <c r="AX1377">
        <v>57.386129664284397</v>
      </c>
    </row>
    <row r="1378" spans="1:50" x14ac:dyDescent="0.25">
      <c r="A1378">
        <v>354.84240687678999</v>
      </c>
      <c r="B1378">
        <v>62.128667891686703</v>
      </c>
      <c r="C1378">
        <v>65.339936479681597</v>
      </c>
      <c r="D1378">
        <v>72.264878153839703</v>
      </c>
      <c r="E1378">
        <v>73.246513748325</v>
      </c>
      <c r="F1378">
        <v>76.284596915566695</v>
      </c>
      <c r="G1378">
        <v>75.770470998052105</v>
      </c>
      <c r="H1378">
        <v>109.17107908811499</v>
      </c>
      <c r="I1378">
        <v>104.25056837091</v>
      </c>
      <c r="J1378">
        <v>126.783603715179</v>
      </c>
      <c r="K1378">
        <v>188.61934683235501</v>
      </c>
      <c r="L1378">
        <v>217.01579916948501</v>
      </c>
      <c r="M1378">
        <v>173.37212443542001</v>
      </c>
      <c r="N1378">
        <v>164.02727763161201</v>
      </c>
      <c r="O1378">
        <v>165.92747904081</v>
      </c>
      <c r="P1378">
        <v>159.79371100506501</v>
      </c>
      <c r="Q1378">
        <v>155.12066527470401</v>
      </c>
      <c r="R1378">
        <v>164.07483171848401</v>
      </c>
      <c r="S1378">
        <v>180.034243279088</v>
      </c>
      <c r="T1378">
        <v>203.19873646605299</v>
      </c>
      <c r="U1378">
        <v>200.87392644770301</v>
      </c>
      <c r="V1378">
        <v>145.766264643531</v>
      </c>
      <c r="W1378">
        <v>131.56557085888099</v>
      </c>
      <c r="X1378">
        <v>100.067959968187</v>
      </c>
      <c r="Y1378">
        <v>116.86802172228001</v>
      </c>
      <c r="Z1378">
        <v>111.159987668795</v>
      </c>
      <c r="AA1378">
        <v>121.66920025464999</v>
      </c>
      <c r="AB1378">
        <v>108.436857092997</v>
      </c>
      <c r="AC1378">
        <v>97.648020807236193</v>
      </c>
      <c r="AD1378">
        <v>84.526130365202107</v>
      </c>
      <c r="AE1378">
        <v>94.342531671153395</v>
      </c>
      <c r="AF1378">
        <v>81.313771837205095</v>
      </c>
      <c r="AG1378">
        <v>83.811743390380698</v>
      </c>
      <c r="AH1378">
        <v>88.140133421956705</v>
      </c>
      <c r="AI1378">
        <v>112.064987781445</v>
      </c>
      <c r="AJ1378">
        <v>144.175068491628</v>
      </c>
      <c r="AK1378">
        <v>131.83760084149401</v>
      </c>
      <c r="AL1378">
        <v>116.82571237020601</v>
      </c>
      <c r="AM1378">
        <v>107.492440238684</v>
      </c>
      <c r="AN1378">
        <v>98.766786494965203</v>
      </c>
      <c r="AO1378">
        <v>113.36228021012499</v>
      </c>
      <c r="AP1378">
        <v>92.606579519455707</v>
      </c>
      <c r="AQ1378">
        <v>99.830719009712794</v>
      </c>
      <c r="AR1378">
        <v>138.13737381591301</v>
      </c>
      <c r="AS1378">
        <v>175.43812895799999</v>
      </c>
      <c r="AT1378">
        <v>152.62043766300101</v>
      </c>
      <c r="AU1378">
        <v>121.562303490758</v>
      </c>
      <c r="AV1378">
        <v>65.377918101265493</v>
      </c>
      <c r="AW1378">
        <v>51.831293464675497</v>
      </c>
      <c r="AX1378">
        <v>55.512835089380502</v>
      </c>
    </row>
    <row r="1379" spans="1:50" x14ac:dyDescent="0.25">
      <c r="A1379">
        <v>355.10028653295097</v>
      </c>
      <c r="B1379">
        <v>64.486697653341395</v>
      </c>
      <c r="C1379">
        <v>66.161197359496498</v>
      </c>
      <c r="D1379">
        <v>72.476114245247103</v>
      </c>
      <c r="E1379">
        <v>73.498608542452999</v>
      </c>
      <c r="F1379">
        <v>77.892855716757495</v>
      </c>
      <c r="G1379">
        <v>73.858743585119797</v>
      </c>
      <c r="H1379">
        <v>113.364534625118</v>
      </c>
      <c r="I1379">
        <v>108.842242175826</v>
      </c>
      <c r="J1379">
        <v>131.613497011649</v>
      </c>
      <c r="K1379">
        <v>204.06471162116</v>
      </c>
      <c r="L1379">
        <v>243.59252837375001</v>
      </c>
      <c r="M1379">
        <v>189.47726467311</v>
      </c>
      <c r="N1379">
        <v>173.69503021612499</v>
      </c>
      <c r="O1379">
        <v>175.57673183301301</v>
      </c>
      <c r="P1379">
        <v>168.22223148948299</v>
      </c>
      <c r="Q1379">
        <v>163.676986747966</v>
      </c>
      <c r="R1379">
        <v>175.359087136082</v>
      </c>
      <c r="S1379">
        <v>186.257394121152</v>
      </c>
      <c r="T1379">
        <v>205.548337663361</v>
      </c>
      <c r="U1379">
        <v>198.18596343388401</v>
      </c>
      <c r="V1379">
        <v>143.101958002125</v>
      </c>
      <c r="W1379">
        <v>137.73937877337499</v>
      </c>
      <c r="X1379">
        <v>103.147949225144</v>
      </c>
      <c r="Y1379">
        <v>118.592999217344</v>
      </c>
      <c r="Z1379">
        <v>113.154817801356</v>
      </c>
      <c r="AA1379">
        <v>128.865717186007</v>
      </c>
      <c r="AB1379">
        <v>124.324956111365</v>
      </c>
      <c r="AC1379">
        <v>102.592592787714</v>
      </c>
      <c r="AD1379">
        <v>85.657313464010102</v>
      </c>
      <c r="AE1379">
        <v>95.774835303616001</v>
      </c>
      <c r="AF1379">
        <v>83.418039121687798</v>
      </c>
      <c r="AG1379">
        <v>87.560375068348506</v>
      </c>
      <c r="AH1379">
        <v>89.980234595878997</v>
      </c>
      <c r="AI1379">
        <v>119.65290243443501</v>
      </c>
      <c r="AJ1379">
        <v>156.68780765532901</v>
      </c>
      <c r="AK1379">
        <v>139.364458625228</v>
      </c>
      <c r="AL1379">
        <v>127.991042916916</v>
      </c>
      <c r="AM1379">
        <v>120.21920087762101</v>
      </c>
      <c r="AN1379">
        <v>104.986600812918</v>
      </c>
      <c r="AO1379">
        <v>119.60351232396</v>
      </c>
      <c r="AP1379">
        <v>97.483017250476294</v>
      </c>
      <c r="AQ1379">
        <v>111.557762895788</v>
      </c>
      <c r="AR1379">
        <v>148.935721363011</v>
      </c>
      <c r="AS1379">
        <v>194.73969373536301</v>
      </c>
      <c r="AT1379">
        <v>151.373171419692</v>
      </c>
      <c r="AU1379">
        <v>105.767612487573</v>
      </c>
      <c r="AV1379">
        <v>62.598691896355497</v>
      </c>
      <c r="AW1379">
        <v>51.035722061603998</v>
      </c>
      <c r="AX1379">
        <v>54.895529143142099</v>
      </c>
    </row>
    <row r="1380" spans="1:50" x14ac:dyDescent="0.25">
      <c r="A1380">
        <v>355.35816618911099</v>
      </c>
      <c r="B1380">
        <v>62.947810857318999</v>
      </c>
      <c r="C1380">
        <v>66.510164230163497</v>
      </c>
      <c r="D1380">
        <v>73.825704613222499</v>
      </c>
      <c r="E1380">
        <v>74.309703571299195</v>
      </c>
      <c r="F1380">
        <v>82.0434461738934</v>
      </c>
      <c r="G1380">
        <v>75.2476725685746</v>
      </c>
      <c r="H1380">
        <v>117.336901466801</v>
      </c>
      <c r="I1380">
        <v>112.17675026435499</v>
      </c>
      <c r="J1380">
        <v>135.11630637175699</v>
      </c>
      <c r="K1380">
        <v>224.925068656381</v>
      </c>
      <c r="L1380">
        <v>268.49929954797699</v>
      </c>
      <c r="M1380">
        <v>204.98427413955901</v>
      </c>
      <c r="N1380">
        <v>188.07862860631801</v>
      </c>
      <c r="O1380">
        <v>184.46890854514001</v>
      </c>
      <c r="P1380">
        <v>180.77192969780199</v>
      </c>
      <c r="Q1380">
        <v>169.817745450834</v>
      </c>
      <c r="R1380">
        <v>184.949007497959</v>
      </c>
      <c r="S1380">
        <v>192.13613048341099</v>
      </c>
      <c r="T1380">
        <v>206.32206005952699</v>
      </c>
      <c r="U1380">
        <v>201.11058353587299</v>
      </c>
      <c r="V1380">
        <v>151.098325918119</v>
      </c>
      <c r="W1380">
        <v>139.44772597752501</v>
      </c>
      <c r="X1380">
        <v>107.289504205996</v>
      </c>
      <c r="Y1380">
        <v>117.811854487841</v>
      </c>
      <c r="Z1380">
        <v>113.185963271117</v>
      </c>
      <c r="AA1380">
        <v>138.12808751868201</v>
      </c>
      <c r="AB1380">
        <v>144.988872533012</v>
      </c>
      <c r="AC1380">
        <v>107.31604923784001</v>
      </c>
      <c r="AD1380">
        <v>89.450667946801104</v>
      </c>
      <c r="AE1380">
        <v>98.719125533905299</v>
      </c>
      <c r="AF1380">
        <v>87.697835237596394</v>
      </c>
      <c r="AG1380">
        <v>93.762288143492896</v>
      </c>
      <c r="AH1380">
        <v>92.899911985494001</v>
      </c>
      <c r="AI1380">
        <v>128.19788292091101</v>
      </c>
      <c r="AJ1380">
        <v>171.75346294607499</v>
      </c>
      <c r="AK1380">
        <v>150.58383282492801</v>
      </c>
      <c r="AL1380">
        <v>136.37505884228301</v>
      </c>
      <c r="AM1380">
        <v>132.77638617375001</v>
      </c>
      <c r="AN1380">
        <v>113.425133850788</v>
      </c>
      <c r="AO1380">
        <v>126.723113994274</v>
      </c>
      <c r="AP1380">
        <v>101.048474506776</v>
      </c>
      <c r="AQ1380">
        <v>120.140060816397</v>
      </c>
      <c r="AR1380">
        <v>153.407045223663</v>
      </c>
      <c r="AS1380">
        <v>217.89115935567699</v>
      </c>
      <c r="AT1380">
        <v>151.70447348451501</v>
      </c>
      <c r="AU1380">
        <v>89.508770305144907</v>
      </c>
      <c r="AV1380">
        <v>59.615276874961197</v>
      </c>
      <c r="AW1380">
        <v>52.902434440641898</v>
      </c>
      <c r="AX1380">
        <v>54.834849742746897</v>
      </c>
    </row>
    <row r="1381" spans="1:50" x14ac:dyDescent="0.25">
      <c r="A1381">
        <v>355.61604584527203</v>
      </c>
      <c r="B1381">
        <v>63.672430026333501</v>
      </c>
      <c r="C1381">
        <v>66.701168322750704</v>
      </c>
      <c r="D1381">
        <v>74.505400660441396</v>
      </c>
      <c r="E1381">
        <v>76.066461182115006</v>
      </c>
      <c r="F1381">
        <v>83.291077859330898</v>
      </c>
      <c r="G1381">
        <v>79.5484121659387</v>
      </c>
      <c r="H1381">
        <v>124.48118711606</v>
      </c>
      <c r="I1381">
        <v>118.175135783136</v>
      </c>
      <c r="J1381">
        <v>145.55976291268399</v>
      </c>
      <c r="K1381">
        <v>248.45266780852501</v>
      </c>
      <c r="L1381">
        <v>298.26720962598802</v>
      </c>
      <c r="M1381">
        <v>223.46950523432699</v>
      </c>
      <c r="N1381">
        <v>202.302962392506</v>
      </c>
      <c r="O1381">
        <v>195.54789502764899</v>
      </c>
      <c r="P1381">
        <v>195.80395347320101</v>
      </c>
      <c r="Q1381">
        <v>176.04515211654001</v>
      </c>
      <c r="R1381">
        <v>186.90168978244199</v>
      </c>
      <c r="S1381">
        <v>191.22577982897701</v>
      </c>
      <c r="T1381">
        <v>203.415567578436</v>
      </c>
      <c r="U1381">
        <v>202.85680504627001</v>
      </c>
      <c r="V1381">
        <v>150.09587828314599</v>
      </c>
      <c r="W1381">
        <v>140.82648466513501</v>
      </c>
      <c r="X1381">
        <v>110.03381913406599</v>
      </c>
      <c r="Y1381">
        <v>115.059165847554</v>
      </c>
      <c r="Z1381">
        <v>110.09358806853</v>
      </c>
      <c r="AA1381">
        <v>141.946807066763</v>
      </c>
      <c r="AB1381">
        <v>169.77728471351699</v>
      </c>
      <c r="AC1381">
        <v>109.941932911671</v>
      </c>
      <c r="AD1381">
        <v>94.161461999664098</v>
      </c>
      <c r="AE1381">
        <v>108.65456818506</v>
      </c>
      <c r="AF1381">
        <v>92.413353347453693</v>
      </c>
      <c r="AG1381">
        <v>96.572628063049095</v>
      </c>
      <c r="AH1381">
        <v>97.355833716234102</v>
      </c>
      <c r="AI1381">
        <v>140.79092023562001</v>
      </c>
      <c r="AJ1381">
        <v>191.05943742294599</v>
      </c>
      <c r="AK1381">
        <v>172.816621136284</v>
      </c>
      <c r="AL1381">
        <v>146.801511332421</v>
      </c>
      <c r="AM1381">
        <v>154.73053919589401</v>
      </c>
      <c r="AN1381">
        <v>123.74320597561</v>
      </c>
      <c r="AO1381">
        <v>134.76287315040599</v>
      </c>
      <c r="AP1381">
        <v>111.715930329206</v>
      </c>
      <c r="AQ1381">
        <v>135.752140260484</v>
      </c>
      <c r="AR1381">
        <v>172.33250596736099</v>
      </c>
      <c r="AS1381">
        <v>233.21924158382799</v>
      </c>
      <c r="AT1381">
        <v>152.96847728553999</v>
      </c>
      <c r="AU1381">
        <v>86.627269810006695</v>
      </c>
      <c r="AV1381">
        <v>59.003141486068301</v>
      </c>
      <c r="AW1381">
        <v>56.144589513908898</v>
      </c>
      <c r="AX1381">
        <v>52.972287868343301</v>
      </c>
    </row>
    <row r="1382" spans="1:50" x14ac:dyDescent="0.25">
      <c r="A1382">
        <v>355.87392550143198</v>
      </c>
      <c r="B1382">
        <v>66.563014040770994</v>
      </c>
      <c r="C1382">
        <v>67.031777776217197</v>
      </c>
      <c r="D1382">
        <v>75.433197613105506</v>
      </c>
      <c r="E1382">
        <v>78.088059179889399</v>
      </c>
      <c r="F1382">
        <v>85.155899739583901</v>
      </c>
      <c r="G1382">
        <v>82.429666131050197</v>
      </c>
      <c r="H1382">
        <v>133.69446944554701</v>
      </c>
      <c r="I1382">
        <v>125.947223178097</v>
      </c>
      <c r="J1382">
        <v>158.928541478846</v>
      </c>
      <c r="K1382">
        <v>285.63921341307599</v>
      </c>
      <c r="L1382">
        <v>337.62831142547498</v>
      </c>
      <c r="M1382">
        <v>253.76739745958901</v>
      </c>
      <c r="N1382">
        <v>225.910790924921</v>
      </c>
      <c r="O1382">
        <v>213.525739987393</v>
      </c>
      <c r="P1382">
        <v>216.94040123610699</v>
      </c>
      <c r="Q1382">
        <v>187.53961208989099</v>
      </c>
      <c r="R1382">
        <v>197.80566241632701</v>
      </c>
      <c r="S1382">
        <v>202.88445824671601</v>
      </c>
      <c r="T1382">
        <v>207.652626909167</v>
      </c>
      <c r="U1382">
        <v>214.547702989914</v>
      </c>
      <c r="V1382">
        <v>149.19803123634301</v>
      </c>
      <c r="W1382">
        <v>150.11395981474499</v>
      </c>
      <c r="X1382">
        <v>111.747426058272</v>
      </c>
      <c r="Y1382">
        <v>115.78208940281399</v>
      </c>
      <c r="Z1382">
        <v>111.38608447667301</v>
      </c>
      <c r="AA1382">
        <v>147.421354214015</v>
      </c>
      <c r="AB1382">
        <v>193.687208044535</v>
      </c>
      <c r="AC1382">
        <v>117.411795453639</v>
      </c>
      <c r="AD1382">
        <v>102.11040481130399</v>
      </c>
      <c r="AE1382">
        <v>121.192976912528</v>
      </c>
      <c r="AF1382">
        <v>99.449020245448196</v>
      </c>
      <c r="AG1382">
        <v>102.24117331376701</v>
      </c>
      <c r="AH1382">
        <v>105.89315632032501</v>
      </c>
      <c r="AI1382">
        <v>160.36781455235499</v>
      </c>
      <c r="AJ1382">
        <v>219.07585646291599</v>
      </c>
      <c r="AK1382">
        <v>195.075236644542</v>
      </c>
      <c r="AL1382">
        <v>163.44195706281599</v>
      </c>
      <c r="AM1382">
        <v>174.44955233149801</v>
      </c>
      <c r="AN1382">
        <v>137.48662083093399</v>
      </c>
      <c r="AO1382">
        <v>142.34070234111601</v>
      </c>
      <c r="AP1382">
        <v>119.761759445523</v>
      </c>
      <c r="AQ1382">
        <v>151.207757798138</v>
      </c>
      <c r="AR1382">
        <v>186.74783469636199</v>
      </c>
      <c r="AS1382">
        <v>238.47791653538701</v>
      </c>
      <c r="AT1382">
        <v>157.05892120339499</v>
      </c>
      <c r="AU1382">
        <v>79.676784989966194</v>
      </c>
      <c r="AV1382">
        <v>56.6309631761915</v>
      </c>
      <c r="AW1382">
        <v>55.058424768772099</v>
      </c>
      <c r="AX1382">
        <v>53.504397062038997</v>
      </c>
    </row>
    <row r="1383" spans="1:50" x14ac:dyDescent="0.25">
      <c r="A1383">
        <v>356.13180515759302</v>
      </c>
      <c r="B1383">
        <v>63.874650156671699</v>
      </c>
      <c r="C1383">
        <v>68.0128947316162</v>
      </c>
      <c r="D1383">
        <v>75.143417467028002</v>
      </c>
      <c r="E1383">
        <v>80.655192780235595</v>
      </c>
      <c r="F1383">
        <v>89.549498941779504</v>
      </c>
      <c r="G1383">
        <v>81.439714847902493</v>
      </c>
      <c r="H1383">
        <v>140.700196246633</v>
      </c>
      <c r="I1383">
        <v>129.970871069792</v>
      </c>
      <c r="J1383">
        <v>171.266378204034</v>
      </c>
      <c r="K1383">
        <v>311.434393302638</v>
      </c>
      <c r="L1383">
        <v>365.25305442345501</v>
      </c>
      <c r="M1383">
        <v>278.76720334354798</v>
      </c>
      <c r="N1383">
        <v>244.28529933414401</v>
      </c>
      <c r="O1383">
        <v>223.237670438577</v>
      </c>
      <c r="P1383">
        <v>225.80163937827399</v>
      </c>
      <c r="Q1383">
        <v>193.946138213192</v>
      </c>
      <c r="R1383">
        <v>203.6552184558</v>
      </c>
      <c r="S1383">
        <v>210.87064261819501</v>
      </c>
      <c r="T1383">
        <v>204.740628061769</v>
      </c>
      <c r="U1383">
        <v>215.59993357151001</v>
      </c>
      <c r="V1383">
        <v>152.54656739603899</v>
      </c>
      <c r="W1383">
        <v>151.86178893525599</v>
      </c>
      <c r="X1383">
        <v>112.862117688748</v>
      </c>
      <c r="Y1383">
        <v>117.575061987738</v>
      </c>
      <c r="Z1383">
        <v>112.48046920943101</v>
      </c>
      <c r="AA1383">
        <v>151.171900122832</v>
      </c>
      <c r="AB1383">
        <v>230.246151282824</v>
      </c>
      <c r="AC1383">
        <v>125.80495711275</v>
      </c>
      <c r="AD1383">
        <v>107.781882753712</v>
      </c>
      <c r="AE1383">
        <v>127.085316187777</v>
      </c>
      <c r="AF1383">
        <v>101.607709736706</v>
      </c>
      <c r="AG1383">
        <v>108.202811683162</v>
      </c>
      <c r="AH1383">
        <v>113.600889401506</v>
      </c>
      <c r="AI1383">
        <v>178.237303365364</v>
      </c>
      <c r="AJ1383">
        <v>247.349126770428</v>
      </c>
      <c r="AK1383">
        <v>211.36857503258301</v>
      </c>
      <c r="AL1383">
        <v>182.84810694768399</v>
      </c>
      <c r="AM1383">
        <v>193.78702616920199</v>
      </c>
      <c r="AN1383">
        <v>159.935663724931</v>
      </c>
      <c r="AO1383">
        <v>150.86259937988399</v>
      </c>
      <c r="AP1383">
        <v>134.19872827960401</v>
      </c>
      <c r="AQ1383">
        <v>179.854605689332</v>
      </c>
      <c r="AR1383">
        <v>210.92949417838699</v>
      </c>
      <c r="AS1383">
        <v>246.86365130794701</v>
      </c>
      <c r="AT1383">
        <v>162.13937632800801</v>
      </c>
      <c r="AU1383">
        <v>76.409013280585597</v>
      </c>
      <c r="AV1383">
        <v>59.193389608044299</v>
      </c>
      <c r="AW1383">
        <v>53.419181291371402</v>
      </c>
      <c r="AX1383">
        <v>54.074028083536497</v>
      </c>
    </row>
    <row r="1384" spans="1:50" x14ac:dyDescent="0.25">
      <c r="A1384">
        <v>356.38968481375298</v>
      </c>
      <c r="B1384">
        <v>65.5657457132681</v>
      </c>
      <c r="C1384">
        <v>70.159556757054801</v>
      </c>
      <c r="D1384">
        <v>77.335046050568593</v>
      </c>
      <c r="E1384">
        <v>84.857573914278106</v>
      </c>
      <c r="F1384">
        <v>93.467030925507601</v>
      </c>
      <c r="G1384">
        <v>82.600213347104301</v>
      </c>
      <c r="H1384">
        <v>149.38268164095601</v>
      </c>
      <c r="I1384">
        <v>137.06272226162599</v>
      </c>
      <c r="J1384">
        <v>187.03448164066199</v>
      </c>
      <c r="K1384">
        <v>342.79473327162998</v>
      </c>
      <c r="L1384">
        <v>413.71383641224003</v>
      </c>
      <c r="M1384">
        <v>322.61317631614702</v>
      </c>
      <c r="N1384">
        <v>281.25598220712499</v>
      </c>
      <c r="O1384">
        <v>245.68034165323101</v>
      </c>
      <c r="P1384">
        <v>241.989063152471</v>
      </c>
      <c r="Q1384">
        <v>208.49869340855099</v>
      </c>
      <c r="R1384">
        <v>211.565416882324</v>
      </c>
      <c r="S1384">
        <v>221.96274661165199</v>
      </c>
      <c r="T1384">
        <v>208.063404797906</v>
      </c>
      <c r="U1384">
        <v>221.00004261597101</v>
      </c>
      <c r="V1384">
        <v>151.390650408298</v>
      </c>
      <c r="W1384">
        <v>154.22908824462499</v>
      </c>
      <c r="X1384">
        <v>113.704902650264</v>
      </c>
      <c r="Y1384">
        <v>117.88798998722</v>
      </c>
      <c r="Z1384">
        <v>112.107016650612</v>
      </c>
      <c r="AA1384">
        <v>166.72026516626201</v>
      </c>
      <c r="AB1384">
        <v>300.21424089258898</v>
      </c>
      <c r="AC1384">
        <v>137.48275591559201</v>
      </c>
      <c r="AD1384">
        <v>117.646149825061</v>
      </c>
      <c r="AE1384">
        <v>144.18821401388701</v>
      </c>
      <c r="AF1384">
        <v>107.942379411646</v>
      </c>
      <c r="AG1384">
        <v>117.52242560868601</v>
      </c>
      <c r="AH1384">
        <v>129.39250738074099</v>
      </c>
      <c r="AI1384">
        <v>208.96854703243301</v>
      </c>
      <c r="AJ1384">
        <v>290.19737291452901</v>
      </c>
      <c r="AK1384">
        <v>249.50084815608801</v>
      </c>
      <c r="AL1384">
        <v>213.30601216889801</v>
      </c>
      <c r="AM1384">
        <v>226.8412068243</v>
      </c>
      <c r="AN1384">
        <v>180.470213528785</v>
      </c>
      <c r="AO1384">
        <v>161.191439169234</v>
      </c>
      <c r="AP1384">
        <v>148.273841010464</v>
      </c>
      <c r="AQ1384">
        <v>207.75411187155299</v>
      </c>
      <c r="AR1384">
        <v>233.985844341622</v>
      </c>
      <c r="AS1384">
        <v>255.934355311106</v>
      </c>
      <c r="AT1384">
        <v>165.423482164695</v>
      </c>
      <c r="AU1384">
        <v>73.332199794245398</v>
      </c>
      <c r="AV1384">
        <v>58.392907890425803</v>
      </c>
      <c r="AW1384">
        <v>53.552879514793197</v>
      </c>
      <c r="AX1384">
        <v>53.414428732554804</v>
      </c>
    </row>
    <row r="1385" spans="1:50" x14ac:dyDescent="0.25">
      <c r="A1385">
        <v>356.64756446991402</v>
      </c>
      <c r="B1385">
        <v>69.9886440718589</v>
      </c>
      <c r="C1385">
        <v>74.186518283365501</v>
      </c>
      <c r="D1385">
        <v>83.888211556082297</v>
      </c>
      <c r="E1385">
        <v>86.840376461135804</v>
      </c>
      <c r="F1385">
        <v>92.121156826034806</v>
      </c>
      <c r="G1385">
        <v>84.640230624522999</v>
      </c>
      <c r="H1385">
        <v>159.600752570038</v>
      </c>
      <c r="I1385">
        <v>144.667102505071</v>
      </c>
      <c r="J1385">
        <v>205.62109628250801</v>
      </c>
      <c r="K1385">
        <v>370.88199595056801</v>
      </c>
      <c r="L1385">
        <v>438.82879623495103</v>
      </c>
      <c r="M1385">
        <v>358.32833591836402</v>
      </c>
      <c r="N1385">
        <v>316.85628843322502</v>
      </c>
      <c r="O1385">
        <v>270.236968121019</v>
      </c>
      <c r="P1385">
        <v>264.658783746013</v>
      </c>
      <c r="Q1385">
        <v>222.963548639202</v>
      </c>
      <c r="R1385">
        <v>228.09641669736399</v>
      </c>
      <c r="S1385">
        <v>237.67912940552901</v>
      </c>
      <c r="T1385">
        <v>219.36948849732801</v>
      </c>
      <c r="U1385">
        <v>236.346921292481</v>
      </c>
      <c r="V1385">
        <v>159.75460903792299</v>
      </c>
      <c r="W1385">
        <v>160.686323707768</v>
      </c>
      <c r="X1385">
        <v>115.49597495162</v>
      </c>
      <c r="Y1385">
        <v>121.61299609208599</v>
      </c>
      <c r="Z1385">
        <v>115.208287116438</v>
      </c>
      <c r="AA1385">
        <v>176.69956729706499</v>
      </c>
      <c r="AB1385">
        <v>420.77552464632799</v>
      </c>
      <c r="AC1385">
        <v>148.89226173355999</v>
      </c>
      <c r="AD1385">
        <v>128.33659294046899</v>
      </c>
      <c r="AE1385">
        <v>159.139250444829</v>
      </c>
      <c r="AF1385">
        <v>118.37056040773599</v>
      </c>
      <c r="AG1385">
        <v>128.298023721682</v>
      </c>
      <c r="AH1385">
        <v>143.14705511206401</v>
      </c>
      <c r="AI1385">
        <v>234.841236348536</v>
      </c>
      <c r="AJ1385">
        <v>322.67797118589601</v>
      </c>
      <c r="AK1385">
        <v>282.120936131284</v>
      </c>
      <c r="AL1385">
        <v>240.33184646739301</v>
      </c>
      <c r="AM1385">
        <v>246.37724185997399</v>
      </c>
      <c r="AN1385">
        <v>189.33145235731001</v>
      </c>
      <c r="AO1385">
        <v>163.03155513381699</v>
      </c>
      <c r="AP1385">
        <v>161.43778871487501</v>
      </c>
      <c r="AQ1385">
        <v>236.901019766785</v>
      </c>
      <c r="AR1385">
        <v>244.021123847941</v>
      </c>
      <c r="AS1385">
        <v>270.988807510497</v>
      </c>
      <c r="AT1385">
        <v>181.38043504387201</v>
      </c>
      <c r="AU1385">
        <v>68.350377490271995</v>
      </c>
      <c r="AV1385">
        <v>57.169216727532202</v>
      </c>
      <c r="AW1385">
        <v>55.147910728383401</v>
      </c>
      <c r="AX1385">
        <v>51.262439572068203</v>
      </c>
    </row>
    <row r="1386" spans="1:50" x14ac:dyDescent="0.25">
      <c r="A1386">
        <v>356.90544412607397</v>
      </c>
      <c r="B1386">
        <v>70.235798284493995</v>
      </c>
      <c r="C1386">
        <v>74.100477918977504</v>
      </c>
      <c r="D1386">
        <v>87.941972331578796</v>
      </c>
      <c r="E1386">
        <v>87.762088488597598</v>
      </c>
      <c r="F1386">
        <v>91.930409004125906</v>
      </c>
      <c r="G1386">
        <v>87.5760548609137</v>
      </c>
      <c r="H1386">
        <v>173.914544286557</v>
      </c>
      <c r="I1386">
        <v>157.39487186921801</v>
      </c>
      <c r="J1386">
        <v>231.929286696508</v>
      </c>
      <c r="K1386">
        <v>396.35471379084697</v>
      </c>
      <c r="L1386">
        <v>455.12854229145501</v>
      </c>
      <c r="M1386">
        <v>400.17694978596103</v>
      </c>
      <c r="N1386">
        <v>350.68773215166101</v>
      </c>
      <c r="O1386">
        <v>289.17750285300002</v>
      </c>
      <c r="P1386">
        <v>276.17147906978101</v>
      </c>
      <c r="Q1386">
        <v>229.699620624912</v>
      </c>
      <c r="R1386">
        <v>229.627709932171</v>
      </c>
      <c r="S1386">
        <v>243.59248827285501</v>
      </c>
      <c r="T1386">
        <v>219.28929111581601</v>
      </c>
      <c r="U1386">
        <v>236.64229751846801</v>
      </c>
      <c r="V1386">
        <v>159.87257146192999</v>
      </c>
      <c r="W1386">
        <v>158.41123615554699</v>
      </c>
      <c r="X1386">
        <v>111.308736219347</v>
      </c>
      <c r="Y1386">
        <v>116.978189844909</v>
      </c>
      <c r="Z1386">
        <v>117.914640815773</v>
      </c>
      <c r="AA1386">
        <v>180.99537447813</v>
      </c>
      <c r="AB1386">
        <v>535.42400420372405</v>
      </c>
      <c r="AC1386">
        <v>166.81664910011</v>
      </c>
      <c r="AD1386">
        <v>138.85601693167399</v>
      </c>
      <c r="AE1386">
        <v>183.689251552705</v>
      </c>
      <c r="AF1386">
        <v>132.82913603730401</v>
      </c>
      <c r="AG1386">
        <v>149.770667627488</v>
      </c>
      <c r="AH1386">
        <v>157.83053427249399</v>
      </c>
      <c r="AI1386">
        <v>289.06554374352203</v>
      </c>
      <c r="AJ1386">
        <v>383.15856648318999</v>
      </c>
      <c r="AK1386">
        <v>347.277522342179</v>
      </c>
      <c r="AL1386">
        <v>296.10529678717398</v>
      </c>
      <c r="AM1386">
        <v>306.145776947954</v>
      </c>
      <c r="AN1386">
        <v>226.711236744274</v>
      </c>
      <c r="AO1386">
        <v>169.43232614452401</v>
      </c>
      <c r="AP1386">
        <v>186.893646772778</v>
      </c>
      <c r="AQ1386">
        <v>268.72324789490301</v>
      </c>
      <c r="AR1386">
        <v>282.58638232294601</v>
      </c>
      <c r="AS1386">
        <v>287.10153363087699</v>
      </c>
      <c r="AT1386">
        <v>187.807426304963</v>
      </c>
      <c r="AU1386">
        <v>68.780755280696098</v>
      </c>
      <c r="AV1386">
        <v>57.0068806712274</v>
      </c>
      <c r="AW1386">
        <v>55.085572058396899</v>
      </c>
      <c r="AX1386">
        <v>52.360339527466998</v>
      </c>
    </row>
    <row r="1387" spans="1:50" x14ac:dyDescent="0.25">
      <c r="A1387">
        <v>357.16332378223399</v>
      </c>
      <c r="B1387">
        <v>70.656718306994406</v>
      </c>
      <c r="C1387">
        <v>75.073254303656498</v>
      </c>
      <c r="D1387">
        <v>91.468182922201294</v>
      </c>
      <c r="E1387">
        <v>92.16220553782</v>
      </c>
      <c r="F1387">
        <v>102.075427038729</v>
      </c>
      <c r="G1387">
        <v>90.369519296715893</v>
      </c>
      <c r="H1387">
        <v>178.519099631888</v>
      </c>
      <c r="I1387">
        <v>175.72105076694601</v>
      </c>
      <c r="J1387">
        <v>250.71074047323199</v>
      </c>
      <c r="K1387">
        <v>413.36984598194198</v>
      </c>
      <c r="L1387">
        <v>470.03818781233701</v>
      </c>
      <c r="M1387">
        <v>440.26774386099697</v>
      </c>
      <c r="N1387">
        <v>389.97247859799103</v>
      </c>
      <c r="O1387">
        <v>321.11485408860102</v>
      </c>
      <c r="P1387">
        <v>308.24727066613099</v>
      </c>
      <c r="Q1387">
        <v>249.971205595345</v>
      </c>
      <c r="R1387">
        <v>248.84907194251599</v>
      </c>
      <c r="S1387">
        <v>263.67000175023202</v>
      </c>
      <c r="T1387">
        <v>227.64347723637101</v>
      </c>
      <c r="U1387">
        <v>258.42541513392501</v>
      </c>
      <c r="V1387">
        <v>166.988331064573</v>
      </c>
      <c r="W1387">
        <v>163.17161585538199</v>
      </c>
      <c r="X1387">
        <v>116.687810785015</v>
      </c>
      <c r="Y1387">
        <v>113.886381463679</v>
      </c>
      <c r="Z1387">
        <v>120.385001019797</v>
      </c>
      <c r="AA1387">
        <v>189.93795477461501</v>
      </c>
      <c r="AB1387">
        <v>584.20896620345195</v>
      </c>
      <c r="AC1387">
        <v>182.43839035029799</v>
      </c>
      <c r="AD1387">
        <v>151.88923471532499</v>
      </c>
      <c r="AE1387">
        <v>207.21045434939199</v>
      </c>
      <c r="AF1387">
        <v>144.55814223793999</v>
      </c>
      <c r="AG1387">
        <v>168.613293437484</v>
      </c>
      <c r="AH1387">
        <v>170.71015107454701</v>
      </c>
      <c r="AI1387">
        <v>323.82408005769798</v>
      </c>
      <c r="AJ1387">
        <v>420.35937569140401</v>
      </c>
      <c r="AK1387">
        <v>389.89510203762001</v>
      </c>
      <c r="AL1387">
        <v>329.29462555177099</v>
      </c>
      <c r="AM1387">
        <v>345.15050703523099</v>
      </c>
      <c r="AN1387">
        <v>244.91273890606001</v>
      </c>
      <c r="AO1387">
        <v>177.551324502244</v>
      </c>
      <c r="AP1387">
        <v>204.02349922296699</v>
      </c>
      <c r="AQ1387">
        <v>264.60760337296</v>
      </c>
      <c r="AR1387">
        <v>301.49637211686201</v>
      </c>
      <c r="AS1387">
        <v>273.615467861718</v>
      </c>
      <c r="AT1387">
        <v>170.05364903580701</v>
      </c>
      <c r="AU1387">
        <v>69.178315181071298</v>
      </c>
      <c r="AV1387">
        <v>53.134105338779101</v>
      </c>
      <c r="AW1387">
        <v>52.912629836185303</v>
      </c>
      <c r="AX1387">
        <v>54.747349394330001</v>
      </c>
    </row>
    <row r="1388" spans="1:50" x14ac:dyDescent="0.25">
      <c r="A1388">
        <v>357.42120343839503</v>
      </c>
      <c r="B1388">
        <v>70.554947888625705</v>
      </c>
      <c r="C1388">
        <v>77.693184328742802</v>
      </c>
      <c r="D1388">
        <v>90.715924279107696</v>
      </c>
      <c r="E1388">
        <v>94.397919795938193</v>
      </c>
      <c r="F1388">
        <v>106.880078572698</v>
      </c>
      <c r="G1388">
        <v>94.983755919979302</v>
      </c>
      <c r="H1388">
        <v>173.23324129913101</v>
      </c>
      <c r="I1388">
        <v>191.151672878738</v>
      </c>
      <c r="J1388">
        <v>279.19337193793302</v>
      </c>
      <c r="K1388">
        <v>412.80271637242203</v>
      </c>
      <c r="L1388">
        <v>447.60790206762903</v>
      </c>
      <c r="M1388">
        <v>475.70844449592698</v>
      </c>
      <c r="N1388">
        <v>404.16523989418698</v>
      </c>
      <c r="O1388">
        <v>335.83479904180598</v>
      </c>
      <c r="P1388">
        <v>315.75855624696499</v>
      </c>
      <c r="Q1388">
        <v>254.335437810744</v>
      </c>
      <c r="R1388">
        <v>255.50414517409899</v>
      </c>
      <c r="S1388">
        <v>262.85498973141</v>
      </c>
      <c r="T1388">
        <v>225.02231822566199</v>
      </c>
      <c r="U1388">
        <v>264.17966330618498</v>
      </c>
      <c r="V1388">
        <v>168.75117481593099</v>
      </c>
      <c r="W1388">
        <v>161.279470749057</v>
      </c>
      <c r="X1388">
        <v>122.22676520263001</v>
      </c>
      <c r="Y1388">
        <v>112.793185774271</v>
      </c>
      <c r="Z1388">
        <v>116.00427387324601</v>
      </c>
      <c r="AA1388">
        <v>191.178662479434</v>
      </c>
      <c r="AB1388">
        <v>463.90203237022399</v>
      </c>
      <c r="AC1388">
        <v>199.30650041758199</v>
      </c>
      <c r="AD1388">
        <v>166.10037713150999</v>
      </c>
      <c r="AE1388">
        <v>225.09315707412301</v>
      </c>
      <c r="AF1388">
        <v>155.40995472787299</v>
      </c>
      <c r="AG1388">
        <v>189.89293021593201</v>
      </c>
      <c r="AH1388">
        <v>194.57805791441601</v>
      </c>
      <c r="AI1388">
        <v>387.14491012617401</v>
      </c>
      <c r="AJ1388">
        <v>484.17638164908402</v>
      </c>
      <c r="AK1388">
        <v>464.27008773726601</v>
      </c>
      <c r="AL1388">
        <v>390.07826154026401</v>
      </c>
      <c r="AM1388">
        <v>424.32721904684001</v>
      </c>
      <c r="AN1388">
        <v>285.55969440431898</v>
      </c>
      <c r="AO1388">
        <v>198.517429694247</v>
      </c>
      <c r="AP1388">
        <v>244.79137005143201</v>
      </c>
      <c r="AQ1388">
        <v>297.54399477676998</v>
      </c>
      <c r="AR1388">
        <v>329.55026021700002</v>
      </c>
      <c r="AS1388">
        <v>283.27157237741199</v>
      </c>
      <c r="AT1388">
        <v>157.107285314758</v>
      </c>
      <c r="AU1388">
        <v>67.211110700405001</v>
      </c>
      <c r="AV1388">
        <v>54.224234829524697</v>
      </c>
      <c r="AW1388">
        <v>53.150155296717699</v>
      </c>
      <c r="AX1388">
        <v>54.022585799545404</v>
      </c>
    </row>
    <row r="1389" spans="1:50" x14ac:dyDescent="0.25">
      <c r="A1389">
        <v>357.67908309455498</v>
      </c>
      <c r="B1389">
        <v>72.3356311600472</v>
      </c>
      <c r="C1389">
        <v>76.441488878972393</v>
      </c>
      <c r="D1389">
        <v>91.724134642312805</v>
      </c>
      <c r="E1389">
        <v>95.728968891174205</v>
      </c>
      <c r="F1389">
        <v>111.489073884544</v>
      </c>
      <c r="G1389">
        <v>99.295267816898004</v>
      </c>
      <c r="H1389">
        <v>187.48908356021099</v>
      </c>
      <c r="I1389">
        <v>205.96374705672301</v>
      </c>
      <c r="J1389">
        <v>309.63660601910101</v>
      </c>
      <c r="K1389">
        <v>404.89700758350102</v>
      </c>
      <c r="L1389">
        <v>440.68672120189802</v>
      </c>
      <c r="M1389">
        <v>509.35905604416399</v>
      </c>
      <c r="N1389">
        <v>434.95080465836202</v>
      </c>
      <c r="O1389">
        <v>368.54153964326599</v>
      </c>
      <c r="P1389">
        <v>344.01450603180501</v>
      </c>
      <c r="Q1389">
        <v>281.63416582650899</v>
      </c>
      <c r="R1389">
        <v>275.86187802423598</v>
      </c>
      <c r="S1389">
        <v>280.32521863449801</v>
      </c>
      <c r="T1389">
        <v>240.54728924841601</v>
      </c>
      <c r="U1389">
        <v>281.34621567955202</v>
      </c>
      <c r="V1389">
        <v>176.58966825460001</v>
      </c>
      <c r="W1389">
        <v>158.63150645834901</v>
      </c>
      <c r="X1389">
        <v>128.30901724115699</v>
      </c>
      <c r="Y1389">
        <v>116.747350792023</v>
      </c>
      <c r="Z1389">
        <v>119.729798582839</v>
      </c>
      <c r="AA1389">
        <v>200.64541245201701</v>
      </c>
      <c r="AB1389">
        <v>410.56876873452302</v>
      </c>
      <c r="AC1389">
        <v>225.049544240144</v>
      </c>
      <c r="AD1389">
        <v>189.237935025833</v>
      </c>
      <c r="AE1389">
        <v>260.80266979729203</v>
      </c>
      <c r="AF1389">
        <v>184.243736843558</v>
      </c>
      <c r="AG1389">
        <v>231.38618527470899</v>
      </c>
      <c r="AH1389">
        <v>231.492069446133</v>
      </c>
      <c r="AI1389">
        <v>455.61848565612098</v>
      </c>
      <c r="AJ1389">
        <v>536.43274707032799</v>
      </c>
      <c r="AK1389">
        <v>510.614143083393</v>
      </c>
      <c r="AL1389">
        <v>439.87082968252901</v>
      </c>
      <c r="AM1389">
        <v>460.07157229717399</v>
      </c>
      <c r="AN1389">
        <v>320.63256049416401</v>
      </c>
      <c r="AO1389">
        <v>214.01640781758999</v>
      </c>
      <c r="AP1389">
        <v>264.65214183410001</v>
      </c>
      <c r="AQ1389">
        <v>316.87865853259399</v>
      </c>
      <c r="AR1389">
        <v>329.80216880557299</v>
      </c>
      <c r="AS1389">
        <v>269.69769523686398</v>
      </c>
      <c r="AT1389">
        <v>141.06869106724599</v>
      </c>
      <c r="AU1389">
        <v>66.580723103047802</v>
      </c>
      <c r="AV1389">
        <v>55.000761992829503</v>
      </c>
      <c r="AW1389">
        <v>55.607993988459</v>
      </c>
      <c r="AX1389">
        <v>53.000678439408503</v>
      </c>
    </row>
    <row r="1390" spans="1:50" x14ac:dyDescent="0.25">
      <c r="A1390">
        <v>357.93696275071602</v>
      </c>
      <c r="B1390">
        <v>73.516009605507506</v>
      </c>
      <c r="C1390">
        <v>77.796043234535304</v>
      </c>
      <c r="D1390">
        <v>93.064250882358806</v>
      </c>
      <c r="E1390">
        <v>98.904835789890896</v>
      </c>
      <c r="F1390">
        <v>113.818778038007</v>
      </c>
      <c r="G1390">
        <v>101.66381097611399</v>
      </c>
      <c r="H1390">
        <v>193.082340992415</v>
      </c>
      <c r="I1390">
        <v>216.000413498521</v>
      </c>
      <c r="J1390">
        <v>323.27691857870201</v>
      </c>
      <c r="K1390">
        <v>371.50833472460101</v>
      </c>
      <c r="L1390">
        <v>410.08055559021199</v>
      </c>
      <c r="M1390">
        <v>505.74982353822401</v>
      </c>
      <c r="N1390">
        <v>437.42343867628102</v>
      </c>
      <c r="O1390">
        <v>375.850711861104</v>
      </c>
      <c r="P1390">
        <v>355.37229330913601</v>
      </c>
      <c r="Q1390">
        <v>293.88414439000297</v>
      </c>
      <c r="R1390">
        <v>280.53440167989203</v>
      </c>
      <c r="S1390">
        <v>285.43987197594601</v>
      </c>
      <c r="T1390">
        <v>245.07573314000999</v>
      </c>
      <c r="U1390">
        <v>287.37196642389699</v>
      </c>
      <c r="V1390">
        <v>183.42612857382301</v>
      </c>
      <c r="W1390">
        <v>155.24893935728301</v>
      </c>
      <c r="X1390">
        <v>129.903984952619</v>
      </c>
      <c r="Y1390">
        <v>115.751007476461</v>
      </c>
      <c r="Z1390">
        <v>122.182417061723</v>
      </c>
      <c r="AA1390">
        <v>201.17492362454601</v>
      </c>
      <c r="AB1390">
        <v>338.788278635209</v>
      </c>
      <c r="AC1390">
        <v>243.336084092313</v>
      </c>
      <c r="AD1390">
        <v>207.99911965015201</v>
      </c>
      <c r="AE1390">
        <v>285.588592136594</v>
      </c>
      <c r="AF1390">
        <v>204.53542310147401</v>
      </c>
      <c r="AG1390">
        <v>260.69235217882903</v>
      </c>
      <c r="AH1390">
        <v>260.37115630539898</v>
      </c>
      <c r="AI1390">
        <v>504.64332947477197</v>
      </c>
      <c r="AJ1390">
        <v>564.27367153360694</v>
      </c>
      <c r="AK1390">
        <v>534.61649645278601</v>
      </c>
      <c r="AL1390">
        <v>482.03127250786099</v>
      </c>
      <c r="AM1390">
        <v>480.14372587814802</v>
      </c>
      <c r="AN1390">
        <v>361.40974640975799</v>
      </c>
      <c r="AO1390">
        <v>233.048636288246</v>
      </c>
      <c r="AP1390">
        <v>285.44419212582</v>
      </c>
      <c r="AQ1390">
        <v>369.97073947847298</v>
      </c>
      <c r="AR1390">
        <v>323.36788414270899</v>
      </c>
      <c r="AS1390">
        <v>243.95262316677599</v>
      </c>
      <c r="AT1390">
        <v>123.762348447142</v>
      </c>
      <c r="AU1390">
        <v>67.014361472925501</v>
      </c>
      <c r="AV1390">
        <v>53.837116286897398</v>
      </c>
      <c r="AW1390">
        <v>54.8448190065698</v>
      </c>
      <c r="AX1390">
        <v>53.535062112435298</v>
      </c>
    </row>
    <row r="1391" spans="1:50" x14ac:dyDescent="0.25">
      <c r="A1391">
        <v>358.19484240687598</v>
      </c>
      <c r="B1391">
        <v>76.168608560593597</v>
      </c>
      <c r="C1391">
        <v>83.596852947582207</v>
      </c>
      <c r="D1391">
        <v>96.998027995120495</v>
      </c>
      <c r="E1391">
        <v>105.660074516039</v>
      </c>
      <c r="F1391">
        <v>116.49148479157699</v>
      </c>
      <c r="G1391">
        <v>107.242157946765</v>
      </c>
      <c r="H1391">
        <v>200.12861139951301</v>
      </c>
      <c r="I1391">
        <v>238.85078946894501</v>
      </c>
      <c r="J1391">
        <v>347.48120253437099</v>
      </c>
      <c r="K1391">
        <v>340.941161227262</v>
      </c>
      <c r="L1391">
        <v>372.25767859827903</v>
      </c>
      <c r="M1391">
        <v>497.99884681291798</v>
      </c>
      <c r="N1391">
        <v>439.328685320028</v>
      </c>
      <c r="O1391">
        <v>402.95651985179398</v>
      </c>
      <c r="P1391">
        <v>385.92807610275099</v>
      </c>
      <c r="Q1391">
        <v>317.82740368155999</v>
      </c>
      <c r="R1391">
        <v>295.49250226607001</v>
      </c>
      <c r="S1391">
        <v>299.82152505786598</v>
      </c>
      <c r="T1391">
        <v>253.55902475285899</v>
      </c>
      <c r="U1391">
        <v>303.48765587486798</v>
      </c>
      <c r="V1391">
        <v>195.08564910270599</v>
      </c>
      <c r="W1391">
        <v>154.028895266311</v>
      </c>
      <c r="X1391">
        <v>132.738521857563</v>
      </c>
      <c r="Y1391">
        <v>114.943767371064</v>
      </c>
      <c r="Z1391">
        <v>121.625581465716</v>
      </c>
      <c r="AA1391">
        <v>204.06026538577601</v>
      </c>
      <c r="AB1391">
        <v>317.27806712709503</v>
      </c>
      <c r="AC1391">
        <v>280.277999029223</v>
      </c>
      <c r="AD1391">
        <v>250.767509816966</v>
      </c>
      <c r="AE1391">
        <v>330.64682269698397</v>
      </c>
      <c r="AF1391">
        <v>244.85531998115701</v>
      </c>
      <c r="AG1391">
        <v>330.38014356722698</v>
      </c>
      <c r="AH1391">
        <v>321.17287453926002</v>
      </c>
      <c r="AI1391">
        <v>578.40669818581398</v>
      </c>
      <c r="AJ1391">
        <v>619.73310118786196</v>
      </c>
      <c r="AK1391">
        <v>559.60786362169404</v>
      </c>
      <c r="AL1391">
        <v>535.68214124670897</v>
      </c>
      <c r="AM1391">
        <v>500.98721544256699</v>
      </c>
      <c r="AN1391">
        <v>434.534331967355</v>
      </c>
      <c r="AO1391">
        <v>260.78877569517698</v>
      </c>
      <c r="AP1391">
        <v>313.21340794223403</v>
      </c>
      <c r="AQ1391">
        <v>416.22456018910799</v>
      </c>
      <c r="AR1391">
        <v>316.03870720779202</v>
      </c>
      <c r="AS1391">
        <v>238.92781291577899</v>
      </c>
      <c r="AT1391">
        <v>117.885213768795</v>
      </c>
      <c r="AU1391">
        <v>64.585074385181699</v>
      </c>
      <c r="AV1391">
        <v>54.949279108764102</v>
      </c>
      <c r="AW1391">
        <v>53.387088652985902</v>
      </c>
      <c r="AX1391">
        <v>53.9402693311145</v>
      </c>
    </row>
    <row r="1392" spans="1:50" x14ac:dyDescent="0.25">
      <c r="A1392">
        <v>358.45272206303702</v>
      </c>
      <c r="B1392">
        <v>79.007128882457295</v>
      </c>
      <c r="C1392">
        <v>85.302764533888293</v>
      </c>
      <c r="D1392">
        <v>101.115706745959</v>
      </c>
      <c r="E1392">
        <v>109.949421834501</v>
      </c>
      <c r="F1392">
        <v>121.43684043277401</v>
      </c>
      <c r="G1392">
        <v>108.461460177018</v>
      </c>
      <c r="H1392">
        <v>203.73119723678801</v>
      </c>
      <c r="I1392">
        <v>248.26643643672301</v>
      </c>
      <c r="J1392">
        <v>347.72990490678899</v>
      </c>
      <c r="K1392">
        <v>317.99551469635497</v>
      </c>
      <c r="L1392">
        <v>343.80741753492902</v>
      </c>
      <c r="M1392">
        <v>474.79699014731699</v>
      </c>
      <c r="N1392">
        <v>430.04994805677802</v>
      </c>
      <c r="O1392">
        <v>407.00784223131302</v>
      </c>
      <c r="P1392">
        <v>397.32156436736199</v>
      </c>
      <c r="Q1392">
        <v>331.29120445374099</v>
      </c>
      <c r="R1392">
        <v>309.12132247467201</v>
      </c>
      <c r="S1392">
        <v>308.14627317930803</v>
      </c>
      <c r="T1392">
        <v>260.173536995978</v>
      </c>
      <c r="U1392">
        <v>306.36212915668301</v>
      </c>
      <c r="V1392">
        <v>206.019536124707</v>
      </c>
      <c r="W1392">
        <v>153.520031918559</v>
      </c>
      <c r="X1392">
        <v>133.06416057092699</v>
      </c>
      <c r="Y1392">
        <v>116.72200060166401</v>
      </c>
      <c r="Z1392">
        <v>119.302170322558</v>
      </c>
      <c r="AA1392">
        <v>202.75406745834499</v>
      </c>
      <c r="AB1392">
        <v>301.866602685705</v>
      </c>
      <c r="AC1392">
        <v>289.653702763034</v>
      </c>
      <c r="AD1392">
        <v>264.65556961851001</v>
      </c>
      <c r="AE1392">
        <v>343.32714732900598</v>
      </c>
      <c r="AF1392">
        <v>261.687972574497</v>
      </c>
      <c r="AG1392">
        <v>355.523827636112</v>
      </c>
      <c r="AH1392">
        <v>339.71105893057199</v>
      </c>
      <c r="AI1392">
        <v>587.628587070295</v>
      </c>
      <c r="AJ1392">
        <v>615.42580776008106</v>
      </c>
      <c r="AK1392">
        <v>541.74279933827904</v>
      </c>
      <c r="AL1392">
        <v>541.22443229081705</v>
      </c>
      <c r="AM1392">
        <v>479.62677084245502</v>
      </c>
      <c r="AN1392">
        <v>422.87195286128798</v>
      </c>
      <c r="AO1392">
        <v>272.20933666713501</v>
      </c>
      <c r="AP1392">
        <v>316.37735617535202</v>
      </c>
      <c r="AQ1392">
        <v>383.535852206078</v>
      </c>
      <c r="AR1392">
        <v>302.50826865032502</v>
      </c>
      <c r="AS1392">
        <v>235.976025462736</v>
      </c>
      <c r="AT1392">
        <v>106.93307430930901</v>
      </c>
      <c r="AU1392">
        <v>63.0681028387569</v>
      </c>
      <c r="AV1392">
        <v>55.637224655857203</v>
      </c>
      <c r="AW1392">
        <v>53.329788144273401</v>
      </c>
      <c r="AX1392">
        <v>55.3287366163581</v>
      </c>
    </row>
    <row r="1393" spans="1:50" x14ac:dyDescent="0.25">
      <c r="A1393">
        <v>358.71060171919697</v>
      </c>
      <c r="B1393">
        <v>80.023219399680997</v>
      </c>
      <c r="C1393">
        <v>86.468039682481503</v>
      </c>
      <c r="D1393">
        <v>108.336169549451</v>
      </c>
      <c r="E1393">
        <v>118.29249433705399</v>
      </c>
      <c r="F1393">
        <v>135.03171438880801</v>
      </c>
      <c r="G1393">
        <v>117.247125791733</v>
      </c>
      <c r="H1393">
        <v>206.82948743440301</v>
      </c>
      <c r="I1393">
        <v>268.628309542164</v>
      </c>
      <c r="J1393">
        <v>338.938856449784</v>
      </c>
      <c r="K1393">
        <v>261.302729596603</v>
      </c>
      <c r="L1393">
        <v>282.86944470698398</v>
      </c>
      <c r="M1393">
        <v>418.57847740947102</v>
      </c>
      <c r="N1393">
        <v>406.25760807479497</v>
      </c>
      <c r="O1393">
        <v>417.73890192488</v>
      </c>
      <c r="P1393">
        <v>418.416115115389</v>
      </c>
      <c r="Q1393">
        <v>351.81416215845002</v>
      </c>
      <c r="R1393">
        <v>332.055947469334</v>
      </c>
      <c r="S1393">
        <v>321.31032303896899</v>
      </c>
      <c r="T1393">
        <v>274.13073162023898</v>
      </c>
      <c r="U1393">
        <v>298.04054675656801</v>
      </c>
      <c r="V1393">
        <v>212.71414966750299</v>
      </c>
      <c r="W1393">
        <v>150.635943966566</v>
      </c>
      <c r="X1393">
        <v>136.613581620009</v>
      </c>
      <c r="Y1393">
        <v>117.270535108874</v>
      </c>
      <c r="Z1393">
        <v>114.874460362116</v>
      </c>
      <c r="AA1393">
        <v>202.17590448206599</v>
      </c>
      <c r="AB1393">
        <v>305.20403233905</v>
      </c>
      <c r="AC1393">
        <v>338.96108401718902</v>
      </c>
      <c r="AD1393">
        <v>327.90209330168898</v>
      </c>
      <c r="AE1393">
        <v>385.19065342595098</v>
      </c>
      <c r="AF1393">
        <v>333.07076630640302</v>
      </c>
      <c r="AG1393">
        <v>429.24688205553201</v>
      </c>
      <c r="AH1393">
        <v>416.151968677284</v>
      </c>
      <c r="AI1393">
        <v>588.64317467857597</v>
      </c>
      <c r="AJ1393">
        <v>580.63334794842206</v>
      </c>
      <c r="AK1393">
        <v>497.46568041447802</v>
      </c>
      <c r="AL1393">
        <v>525.666201585154</v>
      </c>
      <c r="AM1393">
        <v>441.48316955665001</v>
      </c>
      <c r="AN1393">
        <v>478.18161659938499</v>
      </c>
      <c r="AO1393">
        <v>345.37242524387</v>
      </c>
      <c r="AP1393">
        <v>358.18754500719098</v>
      </c>
      <c r="AQ1393">
        <v>394.94943398851302</v>
      </c>
      <c r="AR1393">
        <v>296.47528641238199</v>
      </c>
      <c r="AS1393">
        <v>217.15819917134999</v>
      </c>
      <c r="AT1393">
        <v>96.888328576844302</v>
      </c>
      <c r="AU1393">
        <v>61.671661166792802</v>
      </c>
      <c r="AV1393">
        <v>52.850615756993903</v>
      </c>
      <c r="AW1393">
        <v>0</v>
      </c>
      <c r="AX1393">
        <v>58</v>
      </c>
    </row>
    <row r="1394" spans="1:50" x14ac:dyDescent="0.25">
      <c r="A1394">
        <v>358.96848137535801</v>
      </c>
      <c r="B1394">
        <v>80.9262578222543</v>
      </c>
      <c r="C1394">
        <v>88.943434237860501</v>
      </c>
      <c r="D1394">
        <v>111.345862537736</v>
      </c>
      <c r="E1394">
        <v>121.59120947855</v>
      </c>
      <c r="F1394">
        <v>138.74965098610099</v>
      </c>
      <c r="G1394">
        <v>121.09580933585001</v>
      </c>
      <c r="H1394">
        <v>202.81919692659301</v>
      </c>
      <c r="I1394">
        <v>271.35355276583198</v>
      </c>
      <c r="J1394">
        <v>326.35888302917101</v>
      </c>
      <c r="K1394">
        <v>246.64198163769001</v>
      </c>
      <c r="L1394">
        <v>267.86557260317801</v>
      </c>
      <c r="M1394">
        <v>398.08113535593998</v>
      </c>
      <c r="N1394">
        <v>392.08697268397702</v>
      </c>
      <c r="O1394">
        <v>411.93634109172501</v>
      </c>
      <c r="P1394">
        <v>416.29622865761201</v>
      </c>
      <c r="Q1394">
        <v>359.88172317651498</v>
      </c>
      <c r="R1394">
        <v>337.70665648106899</v>
      </c>
      <c r="S1394">
        <v>328.38926183693701</v>
      </c>
      <c r="T1394">
        <v>278.97188580068598</v>
      </c>
      <c r="U1394">
        <v>294.40889908010598</v>
      </c>
      <c r="V1394">
        <v>214.09753358614</v>
      </c>
      <c r="W1394">
        <v>147.757699787961</v>
      </c>
      <c r="X1394">
        <v>137.10221474074899</v>
      </c>
      <c r="Y1394">
        <v>118.680503007985</v>
      </c>
      <c r="Z1394">
        <v>113.994796278279</v>
      </c>
      <c r="AA1394">
        <v>199.44575368138899</v>
      </c>
      <c r="AB1394">
        <v>299.97367199440998</v>
      </c>
      <c r="AC1394">
        <v>342.595383165312</v>
      </c>
      <c r="AD1394">
        <v>339.35924962250499</v>
      </c>
      <c r="AE1394">
        <v>387.62124017068697</v>
      </c>
      <c r="AF1394">
        <v>347.277991994655</v>
      </c>
      <c r="AG1394">
        <v>428.35379186106002</v>
      </c>
      <c r="AH1394">
        <v>429.02523465782099</v>
      </c>
      <c r="AI1394">
        <v>561.15002492780002</v>
      </c>
      <c r="AJ1394">
        <v>549.86947996096001</v>
      </c>
      <c r="AK1394">
        <v>468.27867110322597</v>
      </c>
      <c r="AL1394">
        <v>499.42783735469499</v>
      </c>
      <c r="AM1394">
        <v>414.173456332326</v>
      </c>
      <c r="AN1394">
        <v>482.12405647397497</v>
      </c>
      <c r="AO1394">
        <v>360.92146844950997</v>
      </c>
      <c r="AP1394">
        <v>357.42686847246301</v>
      </c>
      <c r="AQ1394">
        <v>407.35897662959502</v>
      </c>
      <c r="AR1394">
        <v>283.69885632628001</v>
      </c>
      <c r="AS1394">
        <v>198.31458293361899</v>
      </c>
      <c r="AT1394">
        <v>94.925056895009106</v>
      </c>
      <c r="AU1394">
        <v>60.0705177810135</v>
      </c>
      <c r="AV1394">
        <v>50.999999999999901</v>
      </c>
      <c r="AW1394">
        <v>0</v>
      </c>
      <c r="AX1394">
        <v>54.003273099166798</v>
      </c>
    </row>
    <row r="1395" spans="1:50" x14ac:dyDescent="0.25">
      <c r="A1395">
        <v>359.22636103151802</v>
      </c>
      <c r="B1395">
        <v>82.454540966524107</v>
      </c>
      <c r="C1395">
        <v>91.905321144874407</v>
      </c>
      <c r="D1395">
        <v>114.696513101089</v>
      </c>
      <c r="E1395">
        <v>125.775626628929</v>
      </c>
      <c r="F1395">
        <v>142.70189001197301</v>
      </c>
      <c r="G1395">
        <v>127.668715136464</v>
      </c>
      <c r="H1395">
        <v>197.42184103349601</v>
      </c>
      <c r="I1395">
        <v>278.921271543584</v>
      </c>
      <c r="J1395">
        <v>305.98401190387398</v>
      </c>
      <c r="K1395">
        <v>226.826902170328</v>
      </c>
      <c r="L1395">
        <v>242.54185004831101</v>
      </c>
      <c r="M1395">
        <v>365.56030736519398</v>
      </c>
      <c r="N1395">
        <v>366.76909193175499</v>
      </c>
      <c r="O1395">
        <v>398.21742949307298</v>
      </c>
      <c r="P1395">
        <v>409.28613496759999</v>
      </c>
      <c r="Q1395">
        <v>367.12181900495199</v>
      </c>
      <c r="R1395">
        <v>341.32488257036903</v>
      </c>
      <c r="S1395">
        <v>335.41284354880599</v>
      </c>
      <c r="T1395">
        <v>285.347322817769</v>
      </c>
      <c r="U1395">
        <v>287.59379214797798</v>
      </c>
      <c r="V1395">
        <v>211.09748797022399</v>
      </c>
      <c r="W1395">
        <v>142.10385206183301</v>
      </c>
      <c r="X1395">
        <v>136.778412882694</v>
      </c>
      <c r="Y1395">
        <v>119.65920010958899</v>
      </c>
      <c r="Z1395">
        <v>112.932663436669</v>
      </c>
      <c r="AA1395">
        <v>195.832430372061</v>
      </c>
      <c r="AB1395">
        <v>290.80173264704399</v>
      </c>
      <c r="AC1395">
        <v>349.69626222266999</v>
      </c>
      <c r="AD1395">
        <v>361.90682233749197</v>
      </c>
      <c r="AE1395">
        <v>396.21779324140198</v>
      </c>
      <c r="AF1395">
        <v>379.44607047611697</v>
      </c>
      <c r="AG1395">
        <v>425.42429244898699</v>
      </c>
      <c r="AH1395">
        <v>455.69010652440102</v>
      </c>
      <c r="AI1395">
        <v>505.65729393426102</v>
      </c>
      <c r="AJ1395">
        <v>493.81967096828703</v>
      </c>
      <c r="AK1395">
        <v>420.23495103337598</v>
      </c>
      <c r="AL1395">
        <v>455.83497883694201</v>
      </c>
      <c r="AM1395">
        <v>377.612204292012</v>
      </c>
      <c r="AN1395">
        <v>498.68084009965003</v>
      </c>
      <c r="AO1395">
        <v>401.69914831035697</v>
      </c>
      <c r="AP1395">
        <v>358.80361625583299</v>
      </c>
      <c r="AQ1395">
        <v>400.63099301068303</v>
      </c>
      <c r="AR1395">
        <v>267.387526328403</v>
      </c>
      <c r="AS1395">
        <v>177.32257810256701</v>
      </c>
      <c r="AT1395">
        <v>88.234866734105907</v>
      </c>
      <c r="AU1395">
        <v>57.748929820536603</v>
      </c>
      <c r="AV1395">
        <v>51</v>
      </c>
      <c r="AW1395">
        <v>0</v>
      </c>
      <c r="AX1395">
        <v>52.9606321484275</v>
      </c>
    </row>
    <row r="1396" spans="1:50" x14ac:dyDescent="0.25">
      <c r="A1396">
        <v>359.48424068767901</v>
      </c>
      <c r="B1396">
        <v>84.192984936342</v>
      </c>
      <c r="C1396">
        <v>95.238043955550197</v>
      </c>
      <c r="D1396">
        <v>118.268975220049</v>
      </c>
      <c r="E1396">
        <v>129.80052698358</v>
      </c>
      <c r="F1396">
        <v>146.55564608401201</v>
      </c>
      <c r="G1396">
        <v>133.28221977795599</v>
      </c>
      <c r="H1396">
        <v>192.93356016894199</v>
      </c>
      <c r="I1396">
        <v>283.75142960693103</v>
      </c>
      <c r="J1396">
        <v>289.665738597467</v>
      </c>
      <c r="K1396">
        <v>210.37237304576101</v>
      </c>
      <c r="L1396">
        <v>221.18775854959901</v>
      </c>
      <c r="M1396">
        <v>336.57374849587802</v>
      </c>
      <c r="N1396">
        <v>344.52864912090502</v>
      </c>
      <c r="O1396">
        <v>386.90969932303102</v>
      </c>
      <c r="P1396">
        <v>402.19118243892501</v>
      </c>
      <c r="Q1396">
        <v>375.770576793234</v>
      </c>
      <c r="R1396">
        <v>345.84447572922898</v>
      </c>
      <c r="S1396">
        <v>342.85073551510999</v>
      </c>
      <c r="T1396">
        <v>291.14835499358202</v>
      </c>
      <c r="U1396">
        <v>281.03454411602502</v>
      </c>
      <c r="V1396">
        <v>214.445178043098</v>
      </c>
      <c r="W1396">
        <v>136.53963588896599</v>
      </c>
      <c r="X1396">
        <v>136.26742029782599</v>
      </c>
      <c r="Y1396">
        <v>120.826178988764</v>
      </c>
      <c r="Z1396">
        <v>111.676626489993</v>
      </c>
      <c r="AA1396">
        <v>192.275118287227</v>
      </c>
      <c r="AB1396">
        <v>282.96918770453101</v>
      </c>
      <c r="AC1396">
        <v>354.095883465638</v>
      </c>
      <c r="AD1396">
        <v>378.425025071861</v>
      </c>
      <c r="AE1396">
        <v>400.43792318512402</v>
      </c>
      <c r="AF1396">
        <v>402.56813871929</v>
      </c>
      <c r="AG1396">
        <v>421.49879639840702</v>
      </c>
      <c r="AH1396">
        <v>474.43409074993002</v>
      </c>
      <c r="AI1396">
        <v>464.506356027094</v>
      </c>
      <c r="AJ1396">
        <v>452.52847866156998</v>
      </c>
      <c r="AK1396">
        <v>386.12719744818298</v>
      </c>
      <c r="AL1396">
        <v>424.27250437191498</v>
      </c>
      <c r="AM1396">
        <v>353.341392584375</v>
      </c>
      <c r="AN1396">
        <v>507.13607284866498</v>
      </c>
      <c r="AO1396">
        <v>426.27761551795697</v>
      </c>
      <c r="AP1396">
        <v>357.90668977067202</v>
      </c>
      <c r="AQ1396">
        <v>388.744411807468</v>
      </c>
      <c r="AR1396">
        <v>263.00382475457201</v>
      </c>
      <c r="AS1396">
        <v>170.61751646412901</v>
      </c>
      <c r="AT1396">
        <v>86.132356675712202</v>
      </c>
      <c r="AU1396">
        <v>57.639716989917702</v>
      </c>
      <c r="AV1396">
        <v>52.441641000311201</v>
      </c>
      <c r="AW1396">
        <v>52</v>
      </c>
      <c r="AX1396">
        <v>51.288444510858497</v>
      </c>
    </row>
    <row r="1397" spans="1:50" x14ac:dyDescent="0.25">
      <c r="A1397">
        <v>359.74212034383902</v>
      </c>
      <c r="B1397">
        <v>85.446691860916602</v>
      </c>
      <c r="C1397">
        <v>97.203567213369794</v>
      </c>
      <c r="D1397">
        <v>120.645574431405</v>
      </c>
      <c r="E1397">
        <v>132.24890726017301</v>
      </c>
      <c r="F1397">
        <v>148.97461530369699</v>
      </c>
      <c r="G1397">
        <v>137.49067341636999</v>
      </c>
      <c r="H1397">
        <v>189.779002921981</v>
      </c>
      <c r="I1397">
        <v>288.33960120453497</v>
      </c>
      <c r="J1397">
        <v>276.81983565356597</v>
      </c>
      <c r="K1397">
        <v>197.76440125367401</v>
      </c>
      <c r="L1397">
        <v>204.935437871087</v>
      </c>
      <c r="M1397">
        <v>315.19536943017698</v>
      </c>
      <c r="N1397">
        <v>328.14678845919201</v>
      </c>
      <c r="O1397">
        <v>378.68042425140197</v>
      </c>
      <c r="P1397">
        <v>397.54616473421697</v>
      </c>
      <c r="Q1397">
        <v>380.79579838753602</v>
      </c>
      <c r="R1397">
        <v>348.40349210911398</v>
      </c>
      <c r="S1397">
        <v>347.263456025876</v>
      </c>
      <c r="T1397">
        <v>295.43563296658198</v>
      </c>
      <c r="U1397">
        <v>276.85731599850101</v>
      </c>
      <c r="V1397">
        <v>217.52458009165099</v>
      </c>
      <c r="W1397">
        <v>132.896614750125</v>
      </c>
      <c r="X1397">
        <v>135.884865516578</v>
      </c>
      <c r="Y1397">
        <v>121.450113996114</v>
      </c>
      <c r="Z1397">
        <v>111.04533451173199</v>
      </c>
      <c r="AA1397">
        <v>190.00801746277401</v>
      </c>
      <c r="AB1397">
        <v>276.94652739929001</v>
      </c>
      <c r="AC1397">
        <v>358.70194979120703</v>
      </c>
      <c r="AD1397">
        <v>392.82948366442901</v>
      </c>
      <c r="AE1397">
        <v>405.63159877986402</v>
      </c>
      <c r="AF1397">
        <v>423.058903792617</v>
      </c>
      <c r="AG1397">
        <v>419.39086882002198</v>
      </c>
      <c r="AH1397">
        <v>491.20115818883897</v>
      </c>
      <c r="AI1397">
        <v>429.45678998397301</v>
      </c>
      <c r="AJ1397">
        <v>417.13004700453098</v>
      </c>
      <c r="AK1397">
        <v>355.84058527787801</v>
      </c>
      <c r="AL1397">
        <v>396.28659423485601</v>
      </c>
      <c r="AM1397">
        <v>330.18403704849698</v>
      </c>
      <c r="AN1397">
        <v>517.58521731642804</v>
      </c>
      <c r="AO1397">
        <v>451.71515766098702</v>
      </c>
      <c r="AP1397">
        <v>358.55439604863102</v>
      </c>
      <c r="AQ1397">
        <v>378.24336612395001</v>
      </c>
      <c r="AR1397">
        <v>254.95563897895701</v>
      </c>
      <c r="AS1397">
        <v>161.71631177459199</v>
      </c>
      <c r="AT1397">
        <v>81.398668894015998</v>
      </c>
      <c r="AU1397">
        <v>57.023352623998399</v>
      </c>
      <c r="AV1397">
        <v>52.6905282157784</v>
      </c>
      <c r="AW1397">
        <v>52</v>
      </c>
      <c r="AX1397">
        <v>50.997102973722299</v>
      </c>
    </row>
    <row r="1398" spans="1:50" x14ac:dyDescent="0.25">
      <c r="A1398">
        <v>360</v>
      </c>
      <c r="B1398">
        <v>84.729580418661499</v>
      </c>
      <c r="C1398">
        <v>96.224449864213</v>
      </c>
      <c r="D1398">
        <v>120.426170637146</v>
      </c>
      <c r="E1398">
        <v>131.894670544863</v>
      </c>
      <c r="F1398">
        <v>148.53920630655099</v>
      </c>
      <c r="G1398">
        <v>139.193134719498</v>
      </c>
      <c r="H1398">
        <v>192.83574256153801</v>
      </c>
      <c r="I1398">
        <v>294.39136924789801</v>
      </c>
      <c r="J1398">
        <v>285.26054300201901</v>
      </c>
      <c r="K1398">
        <v>201.10861782309701</v>
      </c>
      <c r="L1398">
        <v>207.55725549023001</v>
      </c>
      <c r="M1398">
        <v>322.091793589117</v>
      </c>
      <c r="N1398">
        <v>331.59802884694398</v>
      </c>
      <c r="O1398">
        <v>380.312720764608</v>
      </c>
      <c r="P1398">
        <v>397.54023299792999</v>
      </c>
      <c r="Q1398">
        <v>377.85927142002902</v>
      </c>
      <c r="R1398">
        <v>345.88712394173302</v>
      </c>
      <c r="S1398">
        <v>345.44432562183999</v>
      </c>
      <c r="T1398">
        <v>294.06998736641998</v>
      </c>
      <c r="U1398">
        <v>276.06030674482002</v>
      </c>
      <c r="V1398">
        <v>214.906875873687</v>
      </c>
      <c r="W1398">
        <v>133.42079694412899</v>
      </c>
      <c r="X1398">
        <v>134.357048467184</v>
      </c>
      <c r="Y1398">
        <v>120.269223671764</v>
      </c>
      <c r="Z1398">
        <v>110.809767811255</v>
      </c>
      <c r="AA1398">
        <v>192.28570158127701</v>
      </c>
      <c r="AB1398">
        <v>283.96270525747201</v>
      </c>
      <c r="AC1398">
        <v>369.75017510918099</v>
      </c>
      <c r="AD1398">
        <v>405.11198719692698</v>
      </c>
      <c r="AE1398">
        <v>418.19858642852199</v>
      </c>
      <c r="AF1398">
        <v>436.59460710978999</v>
      </c>
      <c r="AG1398">
        <v>431.85597923540598</v>
      </c>
      <c r="AH1398">
        <v>510.06126110760601</v>
      </c>
      <c r="AI1398">
        <v>447.50763147613299</v>
      </c>
      <c r="AJ1398">
        <v>435.47979258117903</v>
      </c>
      <c r="AK1398">
        <v>372.52147008777098</v>
      </c>
      <c r="AL1398">
        <v>416.00101182223801</v>
      </c>
      <c r="AM1398">
        <v>347.066524389226</v>
      </c>
      <c r="AN1398">
        <v>549.84949338857598</v>
      </c>
      <c r="AO1398">
        <v>477.95151925566802</v>
      </c>
      <c r="AP1398">
        <v>382.40746992540699</v>
      </c>
      <c r="AQ1398">
        <v>400.95057855925597</v>
      </c>
      <c r="AR1398">
        <v>270.34438087759497</v>
      </c>
      <c r="AS1398">
        <v>168.39257009280101</v>
      </c>
      <c r="AT1398">
        <v>82.406320577210394</v>
      </c>
      <c r="AU1398">
        <v>57.389007286421503</v>
      </c>
      <c r="AV1398">
        <v>52.730321831734599</v>
      </c>
      <c r="AW1398">
        <v>52</v>
      </c>
      <c r="AX1398">
        <v>50.990878881361901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6D66-F1CA-4E4C-89BF-FEFD4D40BAF0}">
  <dimension ref="A1:AX1398"/>
  <sheetViews>
    <sheetView tabSelected="1" workbookViewId="0">
      <selection activeCell="G14" sqref="G14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704.28497586431695</v>
      </c>
      <c r="C2">
        <v>733.59345540055801</v>
      </c>
      <c r="D2">
        <v>818.68426252737004</v>
      </c>
      <c r="E2">
        <v>813.28948935520998</v>
      </c>
      <c r="F2">
        <v>854.86422636201098</v>
      </c>
      <c r="G2">
        <v>816.48745414505299</v>
      </c>
      <c r="H2">
        <v>824.18953210303198</v>
      </c>
      <c r="I2">
        <v>788.93390797428003</v>
      </c>
      <c r="J2">
        <v>693.22322179236699</v>
      </c>
      <c r="K2">
        <v>592.01936242828594</v>
      </c>
      <c r="L2">
        <v>542.31658388108997</v>
      </c>
      <c r="M2">
        <v>554.19284827914998</v>
      </c>
      <c r="N2">
        <v>541.11149209540395</v>
      </c>
      <c r="O2">
        <v>497.07798931104901</v>
      </c>
      <c r="P2">
        <v>472.89865952339301</v>
      </c>
      <c r="Q2">
        <v>494.86832332862002</v>
      </c>
      <c r="R2">
        <v>448.81910771351801</v>
      </c>
      <c r="S2">
        <v>438.59667556909397</v>
      </c>
      <c r="T2">
        <v>401.06809837052799</v>
      </c>
      <c r="U2">
        <v>385.32052280701203</v>
      </c>
      <c r="V2">
        <v>373.30268795548602</v>
      </c>
      <c r="W2">
        <v>429.53552523588399</v>
      </c>
      <c r="X2">
        <v>537.09237142676602</v>
      </c>
      <c r="Y2">
        <v>644.118910243193</v>
      </c>
      <c r="Z2">
        <v>585.62215846000902</v>
      </c>
      <c r="AA2">
        <v>502.339416785173</v>
      </c>
      <c r="AB2">
        <v>548.16243816832196</v>
      </c>
      <c r="AC2">
        <v>606.85502399276402</v>
      </c>
      <c r="AD2">
        <v>653.60373954047202</v>
      </c>
      <c r="AE2">
        <v>667.31337203099497</v>
      </c>
      <c r="AF2">
        <v>806.44994208728303</v>
      </c>
      <c r="AG2">
        <v>945.80059839337503</v>
      </c>
      <c r="AH2">
        <v>725.61649384911095</v>
      </c>
      <c r="AI2">
        <v>1052.2195025019</v>
      </c>
      <c r="AJ2">
        <v>1057.20983545437</v>
      </c>
      <c r="AK2">
        <v>851.76250171803702</v>
      </c>
      <c r="AL2">
        <v>654.50953909266696</v>
      </c>
      <c r="AM2">
        <v>470.337143125892</v>
      </c>
      <c r="AN2">
        <v>562.06190524341503</v>
      </c>
      <c r="AO2">
        <v>717.04029595184397</v>
      </c>
      <c r="AP2">
        <v>626.74338636793595</v>
      </c>
      <c r="AQ2">
        <v>825.05671615356903</v>
      </c>
      <c r="AR2">
        <v>512.73947824703396</v>
      </c>
      <c r="AS2">
        <v>446.52510183493098</v>
      </c>
      <c r="AT2">
        <v>452.67644651328902</v>
      </c>
      <c r="AU2">
        <v>493.15374357202597</v>
      </c>
      <c r="AV2">
        <v>414.08998541792801</v>
      </c>
      <c r="AW2">
        <v>415.67955070545099</v>
      </c>
      <c r="AX2">
        <v>382.62143894833599</v>
      </c>
    </row>
    <row r="3" spans="1:50" x14ac:dyDescent="0.25">
      <c r="A3">
        <v>0.25787965616045799</v>
      </c>
      <c r="B3">
        <v>704.28497586431604</v>
      </c>
      <c r="C3">
        <v>733.59345540055801</v>
      </c>
      <c r="D3">
        <v>818.68426252736901</v>
      </c>
      <c r="E3">
        <v>813.28948935520998</v>
      </c>
      <c r="F3">
        <v>854.86422636201098</v>
      </c>
      <c r="G3">
        <v>816.48745414505299</v>
      </c>
      <c r="H3">
        <v>824.18953210303198</v>
      </c>
      <c r="I3">
        <v>788.93390797428003</v>
      </c>
      <c r="J3">
        <v>693.22322179236699</v>
      </c>
      <c r="K3">
        <v>592.01936242828504</v>
      </c>
      <c r="L3">
        <v>542.31658388108997</v>
      </c>
      <c r="M3">
        <v>554.19284827914998</v>
      </c>
      <c r="N3">
        <v>541.11149209540395</v>
      </c>
      <c r="O3">
        <v>497.07798931104901</v>
      </c>
      <c r="P3">
        <v>472.89865952339301</v>
      </c>
      <c r="Q3">
        <v>494.86832332862002</v>
      </c>
      <c r="R3">
        <v>448.81910771351801</v>
      </c>
      <c r="S3">
        <v>438.59667556909397</v>
      </c>
      <c r="T3">
        <v>401.06809837052799</v>
      </c>
      <c r="U3">
        <v>385.32052280701203</v>
      </c>
      <c r="V3">
        <v>373.30268795548602</v>
      </c>
      <c r="W3">
        <v>429.53552523588399</v>
      </c>
      <c r="X3">
        <v>537.09237142676602</v>
      </c>
      <c r="Y3">
        <v>644.118910243193</v>
      </c>
      <c r="Z3">
        <v>585.62215846000902</v>
      </c>
      <c r="AA3">
        <v>502.339416785173</v>
      </c>
      <c r="AB3">
        <v>548.16243816832196</v>
      </c>
      <c r="AC3">
        <v>606.85502399276402</v>
      </c>
      <c r="AD3">
        <v>653.60373954047202</v>
      </c>
      <c r="AE3">
        <v>667.31337203099599</v>
      </c>
      <c r="AF3">
        <v>806.44994208728303</v>
      </c>
      <c r="AG3">
        <v>945.80059839337503</v>
      </c>
      <c r="AH3">
        <v>725.61649384911095</v>
      </c>
      <c r="AI3">
        <v>1052.2195025019</v>
      </c>
      <c r="AJ3">
        <v>1057.20983545437</v>
      </c>
      <c r="AK3">
        <v>851.76250171803702</v>
      </c>
      <c r="AL3">
        <v>654.50953909266696</v>
      </c>
      <c r="AM3">
        <v>470.337143125892</v>
      </c>
      <c r="AN3">
        <v>562.06190524341605</v>
      </c>
      <c r="AO3">
        <v>717.04029595184397</v>
      </c>
      <c r="AP3">
        <v>626.74338636793595</v>
      </c>
      <c r="AQ3">
        <v>825.05671615356903</v>
      </c>
      <c r="AR3">
        <v>512.73947824703396</v>
      </c>
      <c r="AS3">
        <v>446.52510183493098</v>
      </c>
      <c r="AT3">
        <v>452.67644651328902</v>
      </c>
      <c r="AU3">
        <v>493.15374357202597</v>
      </c>
      <c r="AV3">
        <v>414.08998541792801</v>
      </c>
      <c r="AW3">
        <v>415.67955070545099</v>
      </c>
      <c r="AX3">
        <v>382.62143894833599</v>
      </c>
    </row>
    <row r="4" spans="1:50" x14ac:dyDescent="0.25">
      <c r="A4">
        <v>0.51575931232091599</v>
      </c>
      <c r="B4">
        <v>720.98394257469499</v>
      </c>
      <c r="C4">
        <v>766.33078887895704</v>
      </c>
      <c r="D4">
        <v>825.71988331678403</v>
      </c>
      <c r="E4">
        <v>836.44486714459697</v>
      </c>
      <c r="F4">
        <v>887.13264067468401</v>
      </c>
      <c r="G4">
        <v>846.59747360009897</v>
      </c>
      <c r="H4">
        <v>838.63611192042401</v>
      </c>
      <c r="I4">
        <v>802.54770188563498</v>
      </c>
      <c r="J4">
        <v>688.50131320269804</v>
      </c>
      <c r="K4">
        <v>599.35375045820297</v>
      </c>
      <c r="L4">
        <v>561.277762158619</v>
      </c>
      <c r="M4">
        <v>564.74295132098302</v>
      </c>
      <c r="N4">
        <v>544.49669806725603</v>
      </c>
      <c r="O4">
        <v>504.16770060413199</v>
      </c>
      <c r="P4">
        <v>482.15900306152002</v>
      </c>
      <c r="Q4">
        <v>498.1841490457</v>
      </c>
      <c r="R4">
        <v>453.27631502896702</v>
      </c>
      <c r="S4">
        <v>435.81993614657603</v>
      </c>
      <c r="T4">
        <v>405.92293233624599</v>
      </c>
      <c r="U4">
        <v>383.514731843101</v>
      </c>
      <c r="V4">
        <v>373.66627548946798</v>
      </c>
      <c r="W4">
        <v>431.90743771660499</v>
      </c>
      <c r="X4">
        <v>543.67681392290206</v>
      </c>
      <c r="Y4">
        <v>641.00926736027702</v>
      </c>
      <c r="Z4">
        <v>590.04665286236695</v>
      </c>
      <c r="AA4">
        <v>514.634464687834</v>
      </c>
      <c r="AB4">
        <v>564.70094880997203</v>
      </c>
      <c r="AC4">
        <v>602.970970236109</v>
      </c>
      <c r="AD4">
        <v>650.39026043203603</v>
      </c>
      <c r="AE4">
        <v>670.92536032423402</v>
      </c>
      <c r="AF4">
        <v>809.60754813645804</v>
      </c>
      <c r="AG4">
        <v>964.27408151832901</v>
      </c>
      <c r="AH4">
        <v>723.31216949714099</v>
      </c>
      <c r="AI4">
        <v>1058.4899374551701</v>
      </c>
      <c r="AJ4">
        <v>1060.6525753589499</v>
      </c>
      <c r="AK4">
        <v>846.06814518798205</v>
      </c>
      <c r="AL4">
        <v>658.41314525769099</v>
      </c>
      <c r="AM4">
        <v>486.63163660233499</v>
      </c>
      <c r="AN4">
        <v>564.23422776300799</v>
      </c>
      <c r="AO4">
        <v>722.73516985320202</v>
      </c>
      <c r="AP4">
        <v>624.48922274089898</v>
      </c>
      <c r="AQ4">
        <v>828.70720922077999</v>
      </c>
      <c r="AR4">
        <v>509.29238236262597</v>
      </c>
      <c r="AS4">
        <v>437.97019750856299</v>
      </c>
      <c r="AT4">
        <v>453.27365250045801</v>
      </c>
      <c r="AU4">
        <v>489.829449130905</v>
      </c>
      <c r="AV4">
        <v>411.62974079366398</v>
      </c>
      <c r="AW4">
        <v>408.84692157938701</v>
      </c>
      <c r="AX4">
        <v>386.36991117641799</v>
      </c>
    </row>
    <row r="5" spans="1:50" x14ac:dyDescent="0.25">
      <c r="A5">
        <v>0.77363896848137503</v>
      </c>
      <c r="B5">
        <v>735.489002554536</v>
      </c>
      <c r="C5">
        <v>801.03634004945695</v>
      </c>
      <c r="D5">
        <v>775.43000212675395</v>
      </c>
      <c r="E5">
        <v>805.95660164375499</v>
      </c>
      <c r="F5">
        <v>882.69476338530899</v>
      </c>
      <c r="G5">
        <v>839.32037310289002</v>
      </c>
      <c r="H5">
        <v>767.40333558041095</v>
      </c>
      <c r="I5">
        <v>745.62990894740199</v>
      </c>
      <c r="J5">
        <v>618.31683593366904</v>
      </c>
      <c r="K5">
        <v>570.71290293543495</v>
      </c>
      <c r="L5">
        <v>528.85196887923098</v>
      </c>
      <c r="M5">
        <v>532.14236366669195</v>
      </c>
      <c r="N5">
        <v>502.52997302721201</v>
      </c>
      <c r="O5">
        <v>472.34247971371002</v>
      </c>
      <c r="P5">
        <v>461.558246874004</v>
      </c>
      <c r="Q5">
        <v>459.34241281456798</v>
      </c>
      <c r="R5">
        <v>440.10779108337101</v>
      </c>
      <c r="S5">
        <v>430.39512297873301</v>
      </c>
      <c r="T5">
        <v>411.38326589131401</v>
      </c>
      <c r="U5">
        <v>359.032123654185</v>
      </c>
      <c r="V5">
        <v>378.39313252619399</v>
      </c>
      <c r="W5">
        <v>399.007512601055</v>
      </c>
      <c r="X5">
        <v>526.56407499284501</v>
      </c>
      <c r="Y5">
        <v>580.13508241986699</v>
      </c>
      <c r="Z5">
        <v>528.44835000932005</v>
      </c>
      <c r="AA5">
        <v>491.769225284264</v>
      </c>
      <c r="AB5">
        <v>528.830079476317</v>
      </c>
      <c r="AC5">
        <v>533.64875723414104</v>
      </c>
      <c r="AD5">
        <v>572.26643303681499</v>
      </c>
      <c r="AE5">
        <v>564.59962551414503</v>
      </c>
      <c r="AF5">
        <v>681.55762773085405</v>
      </c>
      <c r="AG5">
        <v>853.00272438183299</v>
      </c>
      <c r="AH5">
        <v>722.68746902095995</v>
      </c>
      <c r="AI5">
        <v>1008.39532490922</v>
      </c>
      <c r="AJ5">
        <v>900.84619616736302</v>
      </c>
      <c r="AK5">
        <v>830.39924260375506</v>
      </c>
      <c r="AL5">
        <v>671.32402436541599</v>
      </c>
      <c r="AM5">
        <v>504.60285767738702</v>
      </c>
      <c r="AN5">
        <v>518.00014209157803</v>
      </c>
      <c r="AO5">
        <v>668.28977256291705</v>
      </c>
      <c r="AP5">
        <v>594.16503251985102</v>
      </c>
      <c r="AQ5">
        <v>753.00861253359005</v>
      </c>
      <c r="AR5">
        <v>426.22686039907302</v>
      </c>
      <c r="AS5">
        <v>369.56664441302098</v>
      </c>
      <c r="AT5">
        <v>417.797900807536</v>
      </c>
      <c r="AU5">
        <v>459.99382257727802</v>
      </c>
      <c r="AV5">
        <v>389.75112380942602</v>
      </c>
      <c r="AW5">
        <v>375.85725103688998</v>
      </c>
      <c r="AX5">
        <v>374.76815869486597</v>
      </c>
    </row>
    <row r="6" spans="1:50" x14ac:dyDescent="0.25">
      <c r="A6">
        <v>1.03151862464183</v>
      </c>
      <c r="B6">
        <v>732.53651847855303</v>
      </c>
      <c r="C6">
        <v>790.99658042783199</v>
      </c>
      <c r="D6">
        <v>772.91268566171698</v>
      </c>
      <c r="E6">
        <v>801.003581352732</v>
      </c>
      <c r="F6">
        <v>872.04058738559604</v>
      </c>
      <c r="G6">
        <v>841.76147446514403</v>
      </c>
      <c r="H6">
        <v>765.84329368328599</v>
      </c>
      <c r="I6">
        <v>741.70766004614097</v>
      </c>
      <c r="J6">
        <v>615.86565415634595</v>
      </c>
      <c r="K6">
        <v>572.32633615070097</v>
      </c>
      <c r="L6">
        <v>528.94525093255299</v>
      </c>
      <c r="M6">
        <v>533.48893902037798</v>
      </c>
      <c r="N6">
        <v>503.324150019022</v>
      </c>
      <c r="O6">
        <v>471.747164788894</v>
      </c>
      <c r="P6">
        <v>460.53300046665998</v>
      </c>
      <c r="Q6">
        <v>458.22614270110898</v>
      </c>
      <c r="R6">
        <v>440.97958050521601</v>
      </c>
      <c r="S6">
        <v>431.18147630465</v>
      </c>
      <c r="T6">
        <v>410.29802195021699</v>
      </c>
      <c r="U6">
        <v>358.91917115903902</v>
      </c>
      <c r="V6">
        <v>379.357968213486</v>
      </c>
      <c r="W6">
        <v>398.42351238058899</v>
      </c>
      <c r="X6">
        <v>528.64103905630702</v>
      </c>
      <c r="Y6">
        <v>574.50577440782195</v>
      </c>
      <c r="Z6">
        <v>526.38898838701505</v>
      </c>
      <c r="AA6">
        <v>489.41060542455398</v>
      </c>
      <c r="AB6">
        <v>525.19060345042999</v>
      </c>
      <c r="AC6">
        <v>534.46326236172899</v>
      </c>
      <c r="AD6">
        <v>571.66154715121502</v>
      </c>
      <c r="AE6">
        <v>564.20824402368305</v>
      </c>
      <c r="AF6">
        <v>682.70007015270801</v>
      </c>
      <c r="AG6">
        <v>856.73425580624803</v>
      </c>
      <c r="AH6">
        <v>729.66147142587295</v>
      </c>
      <c r="AI6">
        <v>1021.80343450175</v>
      </c>
      <c r="AJ6">
        <v>910.63068099114105</v>
      </c>
      <c r="AK6">
        <v>842.562568339824</v>
      </c>
      <c r="AL6">
        <v>679.56206592406397</v>
      </c>
      <c r="AM6">
        <v>506.704556512755</v>
      </c>
      <c r="AN6">
        <v>523.51345618853702</v>
      </c>
      <c r="AO6">
        <v>657.87936707066899</v>
      </c>
      <c r="AP6">
        <v>593.25065901954997</v>
      </c>
      <c r="AQ6">
        <v>762.74126419098502</v>
      </c>
      <c r="AR6">
        <v>429.51499202949702</v>
      </c>
      <c r="AS6">
        <v>371.78478622925797</v>
      </c>
      <c r="AT6">
        <v>419.94641200293199</v>
      </c>
      <c r="AU6">
        <v>459.91127944700798</v>
      </c>
      <c r="AV6">
        <v>392.6357500876</v>
      </c>
      <c r="AW6">
        <v>377.362272996836</v>
      </c>
      <c r="AX6">
        <v>374.60607441432802</v>
      </c>
    </row>
    <row r="7" spans="1:50" x14ac:dyDescent="0.25">
      <c r="A7">
        <v>1.2893982808022899</v>
      </c>
      <c r="B7">
        <v>714.77268485969103</v>
      </c>
      <c r="C7">
        <v>756.81625908083402</v>
      </c>
      <c r="D7">
        <v>797.90593505554602</v>
      </c>
      <c r="E7">
        <v>810.64226279974298</v>
      </c>
      <c r="F7">
        <v>831.84279054042702</v>
      </c>
      <c r="G7">
        <v>869.905117395758</v>
      </c>
      <c r="H7">
        <v>760.98122696559506</v>
      </c>
      <c r="I7">
        <v>738.40188076502704</v>
      </c>
      <c r="J7">
        <v>592.93125825470804</v>
      </c>
      <c r="K7">
        <v>564.66255129729598</v>
      </c>
      <c r="L7">
        <v>535.39466346225799</v>
      </c>
      <c r="M7">
        <v>514.21025713902998</v>
      </c>
      <c r="N7">
        <v>498.54735747796298</v>
      </c>
      <c r="O7">
        <v>471.41077723278499</v>
      </c>
      <c r="P7">
        <v>459.862060345251</v>
      </c>
      <c r="Q7">
        <v>461.47579797282202</v>
      </c>
      <c r="R7">
        <v>446.80158669015202</v>
      </c>
      <c r="S7">
        <v>458.23367780626501</v>
      </c>
      <c r="T7">
        <v>380.43661727044503</v>
      </c>
      <c r="U7">
        <v>355.33589709871399</v>
      </c>
      <c r="V7">
        <v>382.14482188677999</v>
      </c>
      <c r="W7">
        <v>392.091608894584</v>
      </c>
      <c r="X7">
        <v>510.14909555123597</v>
      </c>
      <c r="Y7">
        <v>583.02531871976601</v>
      </c>
      <c r="Z7">
        <v>507.99388077356201</v>
      </c>
      <c r="AA7">
        <v>483.15538617884499</v>
      </c>
      <c r="AB7">
        <v>509.69884998073201</v>
      </c>
      <c r="AC7">
        <v>529.30414780933995</v>
      </c>
      <c r="AD7">
        <v>596.98296646916003</v>
      </c>
      <c r="AE7">
        <v>554.42283819654097</v>
      </c>
      <c r="AF7">
        <v>653.90899833564595</v>
      </c>
      <c r="AG7">
        <v>819.49887111309499</v>
      </c>
      <c r="AH7">
        <v>727.38784510035202</v>
      </c>
      <c r="AI7">
        <v>1008.33591035147</v>
      </c>
      <c r="AJ7">
        <v>893.90241110969396</v>
      </c>
      <c r="AK7">
        <v>863.89758224377795</v>
      </c>
      <c r="AL7">
        <v>663.44144295885496</v>
      </c>
      <c r="AM7">
        <v>508.72610598182399</v>
      </c>
      <c r="AN7">
        <v>516.19990228361905</v>
      </c>
      <c r="AO7">
        <v>679.42454474738497</v>
      </c>
      <c r="AP7">
        <v>590.86182979177102</v>
      </c>
      <c r="AQ7">
        <v>750.97602859081701</v>
      </c>
      <c r="AR7">
        <v>418.47145364966002</v>
      </c>
      <c r="AS7">
        <v>371.145099074033</v>
      </c>
      <c r="AT7">
        <v>403.00665392960099</v>
      </c>
      <c r="AU7">
        <v>446.86689055321699</v>
      </c>
      <c r="AV7">
        <v>392.49805761648298</v>
      </c>
      <c r="AW7">
        <v>378.63450739293802</v>
      </c>
      <c r="AX7">
        <v>366.44783268378899</v>
      </c>
    </row>
    <row r="8" spans="1:50" x14ac:dyDescent="0.25">
      <c r="A8">
        <v>1.5472779369627501</v>
      </c>
      <c r="B8">
        <v>746.90160440818897</v>
      </c>
      <c r="C8">
        <v>771.09435571505901</v>
      </c>
      <c r="D8">
        <v>798.06614402078696</v>
      </c>
      <c r="E8">
        <v>801.75905900250996</v>
      </c>
      <c r="F8">
        <v>829.60674643335801</v>
      </c>
      <c r="G8">
        <v>880.66743838576099</v>
      </c>
      <c r="H8">
        <v>723.55350466850405</v>
      </c>
      <c r="I8">
        <v>704.85181503525405</v>
      </c>
      <c r="J8">
        <v>571.52261278670699</v>
      </c>
      <c r="K8">
        <v>546.05775047993802</v>
      </c>
      <c r="L8">
        <v>517.49815198381498</v>
      </c>
      <c r="M8">
        <v>500.07477676286197</v>
      </c>
      <c r="N8">
        <v>481.73937298635502</v>
      </c>
      <c r="O8">
        <v>454.76016951403102</v>
      </c>
      <c r="P8">
        <v>451.15316003933799</v>
      </c>
      <c r="Q8">
        <v>452.609382951285</v>
      </c>
      <c r="R8">
        <v>432.95712954933202</v>
      </c>
      <c r="S8">
        <v>456.34957260681898</v>
      </c>
      <c r="T8">
        <v>384.25616558549098</v>
      </c>
      <c r="U8">
        <v>349.42231532967901</v>
      </c>
      <c r="V8">
        <v>376.57261614620802</v>
      </c>
      <c r="W8">
        <v>369.18536955375401</v>
      </c>
      <c r="X8">
        <v>515.72872781288095</v>
      </c>
      <c r="Y8">
        <v>552.93246634202796</v>
      </c>
      <c r="Z8">
        <v>492.59235854400299</v>
      </c>
      <c r="AA8">
        <v>466.40008429753999</v>
      </c>
      <c r="AB8">
        <v>480.289395481567</v>
      </c>
      <c r="AC8">
        <v>511.06231776048202</v>
      </c>
      <c r="AD8">
        <v>573.44108117544795</v>
      </c>
      <c r="AE8">
        <v>486.37574515196201</v>
      </c>
      <c r="AF8">
        <v>573.49396072646596</v>
      </c>
      <c r="AG8">
        <v>687.92811395341596</v>
      </c>
      <c r="AH8">
        <v>731.21651536365198</v>
      </c>
      <c r="AI8">
        <v>874.23881633106998</v>
      </c>
      <c r="AJ8">
        <v>716.24177686326095</v>
      </c>
      <c r="AK8">
        <v>807.87323967949305</v>
      </c>
      <c r="AL8">
        <v>629.67262204533699</v>
      </c>
      <c r="AM8">
        <v>503.03917485799298</v>
      </c>
      <c r="AN8">
        <v>460.23395511686601</v>
      </c>
      <c r="AO8">
        <v>599.33678226059396</v>
      </c>
      <c r="AP8">
        <v>537.09626299265199</v>
      </c>
      <c r="AQ8">
        <v>650.35708231754495</v>
      </c>
      <c r="AR8">
        <v>373.84867271060301</v>
      </c>
      <c r="AS8">
        <v>339.06434199337298</v>
      </c>
      <c r="AT8">
        <v>383.569042948873</v>
      </c>
      <c r="AU8">
        <v>414.22778926777897</v>
      </c>
      <c r="AV8">
        <v>377.43172532876099</v>
      </c>
      <c r="AW8">
        <v>357.80945477116097</v>
      </c>
      <c r="AX8">
        <v>346.93027171052699</v>
      </c>
    </row>
    <row r="9" spans="1:50" x14ac:dyDescent="0.25">
      <c r="A9">
        <v>1.8051575931232</v>
      </c>
      <c r="B9">
        <v>767.83798614446903</v>
      </c>
      <c r="C9">
        <v>749.61993821199405</v>
      </c>
      <c r="D9">
        <v>736.41598600989198</v>
      </c>
      <c r="E9">
        <v>777.31334673081597</v>
      </c>
      <c r="F9">
        <v>811.71609013572299</v>
      </c>
      <c r="G9">
        <v>840.63453520119504</v>
      </c>
      <c r="H9">
        <v>712.01381412208696</v>
      </c>
      <c r="I9">
        <v>686.93102830636599</v>
      </c>
      <c r="J9">
        <v>574.64245574737504</v>
      </c>
      <c r="K9">
        <v>524.45869033922099</v>
      </c>
      <c r="L9">
        <v>494.743893719158</v>
      </c>
      <c r="M9">
        <v>498.79132594972998</v>
      </c>
      <c r="N9">
        <v>471.65965193974102</v>
      </c>
      <c r="O9">
        <v>447.75770250668501</v>
      </c>
      <c r="P9">
        <v>443.26785950082098</v>
      </c>
      <c r="Q9">
        <v>443.59533869416703</v>
      </c>
      <c r="R9">
        <v>410.04676494160901</v>
      </c>
      <c r="S9">
        <v>439.62582999490002</v>
      </c>
      <c r="T9">
        <v>396.23143190352903</v>
      </c>
      <c r="U9">
        <v>341.20504603881898</v>
      </c>
      <c r="V9">
        <v>369.62482258050801</v>
      </c>
      <c r="W9">
        <v>361.26474429975298</v>
      </c>
      <c r="X9">
        <v>508.42372816621997</v>
      </c>
      <c r="Y9">
        <v>554.06343927357</v>
      </c>
      <c r="Z9">
        <v>482.71456215044299</v>
      </c>
      <c r="AA9">
        <v>452.253258936208</v>
      </c>
      <c r="AB9">
        <v>475.78977993233599</v>
      </c>
      <c r="AC9">
        <v>503.10043433143801</v>
      </c>
      <c r="AD9">
        <v>561.58613888430602</v>
      </c>
      <c r="AE9">
        <v>468.25028407585103</v>
      </c>
      <c r="AF9">
        <v>551.36333152644499</v>
      </c>
      <c r="AG9">
        <v>659.15578333626001</v>
      </c>
      <c r="AH9">
        <v>705.03302080172296</v>
      </c>
      <c r="AI9">
        <v>857.48139468660702</v>
      </c>
      <c r="AJ9">
        <v>706.08247114907704</v>
      </c>
      <c r="AK9">
        <v>807.24578943761196</v>
      </c>
      <c r="AL9">
        <v>629.68802406873601</v>
      </c>
      <c r="AM9">
        <v>494.97906513704601</v>
      </c>
      <c r="AN9">
        <v>460.92754574155799</v>
      </c>
      <c r="AO9">
        <v>589.35819447271297</v>
      </c>
      <c r="AP9">
        <v>525.01907985823004</v>
      </c>
      <c r="AQ9">
        <v>645.921122205458</v>
      </c>
      <c r="AR9">
        <v>373.538164673165</v>
      </c>
      <c r="AS9">
        <v>337.06808430670401</v>
      </c>
      <c r="AT9">
        <v>385.70843192604502</v>
      </c>
      <c r="AU9">
        <v>411.55596190827401</v>
      </c>
      <c r="AV9">
        <v>374.63928816816701</v>
      </c>
      <c r="AW9">
        <v>351.632879571486</v>
      </c>
      <c r="AX9">
        <v>335.96341622812599</v>
      </c>
    </row>
    <row r="10" spans="1:50" x14ac:dyDescent="0.25">
      <c r="A10">
        <v>2.0630372492836599</v>
      </c>
      <c r="B10">
        <v>813.26140218737498</v>
      </c>
      <c r="C10">
        <v>766.86827450610599</v>
      </c>
      <c r="D10">
        <v>747.06969828080196</v>
      </c>
      <c r="E10">
        <v>797.839170290776</v>
      </c>
      <c r="F10">
        <v>837.690314801363</v>
      </c>
      <c r="G10">
        <v>852.56919551818203</v>
      </c>
      <c r="H10">
        <v>728.065643113997</v>
      </c>
      <c r="I10">
        <v>688.53915722221598</v>
      </c>
      <c r="J10">
        <v>587.92330246618997</v>
      </c>
      <c r="K10">
        <v>526.683932102521</v>
      </c>
      <c r="L10">
        <v>483.00231846579902</v>
      </c>
      <c r="M10">
        <v>518.52795161240999</v>
      </c>
      <c r="N10">
        <v>479.90545683284103</v>
      </c>
      <c r="O10">
        <v>471.18499772218399</v>
      </c>
      <c r="P10">
        <v>447.09747090018499</v>
      </c>
      <c r="Q10">
        <v>427.81332236580101</v>
      </c>
      <c r="R10">
        <v>398.629869007926</v>
      </c>
      <c r="S10">
        <v>436.11040583796398</v>
      </c>
      <c r="T10">
        <v>409.31372556892899</v>
      </c>
      <c r="U10">
        <v>341.59059908129001</v>
      </c>
      <c r="V10">
        <v>355.88005527436297</v>
      </c>
      <c r="W10">
        <v>354.05943271672299</v>
      </c>
      <c r="X10">
        <v>531.871530779007</v>
      </c>
      <c r="Y10">
        <v>573.51814841535099</v>
      </c>
      <c r="Z10">
        <v>499.22294916876501</v>
      </c>
      <c r="AA10">
        <v>456.993388252898</v>
      </c>
      <c r="AB10">
        <v>496.994430206799</v>
      </c>
      <c r="AC10">
        <v>495.56630747103998</v>
      </c>
      <c r="AD10">
        <v>546.68639506393299</v>
      </c>
      <c r="AE10">
        <v>477.51494902701199</v>
      </c>
      <c r="AF10">
        <v>546.19643734044598</v>
      </c>
      <c r="AG10">
        <v>654.16220457738405</v>
      </c>
      <c r="AH10">
        <v>671.564251811693</v>
      </c>
      <c r="AI10">
        <v>840.00320544842998</v>
      </c>
      <c r="AJ10">
        <v>740.02432372165299</v>
      </c>
      <c r="AK10">
        <v>832.34978698005398</v>
      </c>
      <c r="AL10">
        <v>653.81344957397505</v>
      </c>
      <c r="AM10">
        <v>501.39528729142103</v>
      </c>
      <c r="AN10">
        <v>455.576443596383</v>
      </c>
      <c r="AO10">
        <v>617.64520412949196</v>
      </c>
      <c r="AP10">
        <v>508.70979200913899</v>
      </c>
      <c r="AQ10">
        <v>627.41702087027795</v>
      </c>
      <c r="AR10">
        <v>376.18552699039702</v>
      </c>
      <c r="AS10">
        <v>326.979714496089</v>
      </c>
      <c r="AT10">
        <v>382.07075693474002</v>
      </c>
      <c r="AU10">
        <v>412.384850809792</v>
      </c>
      <c r="AV10">
        <v>369.31311199220801</v>
      </c>
      <c r="AW10">
        <v>346.54112234156997</v>
      </c>
      <c r="AX10">
        <v>334.210967791565</v>
      </c>
    </row>
    <row r="11" spans="1:50" x14ac:dyDescent="0.25">
      <c r="A11">
        <v>2.3209169054441201</v>
      </c>
      <c r="B11">
        <v>830.42402673735603</v>
      </c>
      <c r="C11">
        <v>774.49454662923699</v>
      </c>
      <c r="D11">
        <v>739.48673642669803</v>
      </c>
      <c r="E11">
        <v>784.39447925351897</v>
      </c>
      <c r="F11">
        <v>803.88439501130597</v>
      </c>
      <c r="G11">
        <v>840.24539642369405</v>
      </c>
      <c r="H11">
        <v>713.39664439806802</v>
      </c>
      <c r="I11">
        <v>656.63415951553498</v>
      </c>
      <c r="J11">
        <v>561.04797307554895</v>
      </c>
      <c r="K11">
        <v>508.232673122194</v>
      </c>
      <c r="L11">
        <v>469.13901115081097</v>
      </c>
      <c r="M11">
        <v>513.47218017963496</v>
      </c>
      <c r="N11">
        <v>468.85067424256903</v>
      </c>
      <c r="O11">
        <v>470.25496029348699</v>
      </c>
      <c r="P11">
        <v>436.11741253611802</v>
      </c>
      <c r="Q11">
        <v>422.28513551055198</v>
      </c>
      <c r="R11">
        <v>393.39983876833003</v>
      </c>
      <c r="S11">
        <v>424.523762692437</v>
      </c>
      <c r="T11">
        <v>398.63008413774298</v>
      </c>
      <c r="U11">
        <v>342.83955045710002</v>
      </c>
      <c r="V11">
        <v>348.09462055105098</v>
      </c>
      <c r="W11">
        <v>342.052877667068</v>
      </c>
      <c r="X11">
        <v>541.43806861416397</v>
      </c>
      <c r="Y11">
        <v>556.32388020452595</v>
      </c>
      <c r="Z11">
        <v>482.46400552480998</v>
      </c>
      <c r="AA11">
        <v>456.58224685425103</v>
      </c>
      <c r="AB11">
        <v>483.46844759963699</v>
      </c>
      <c r="AC11">
        <v>469.478345223963</v>
      </c>
      <c r="AD11">
        <v>517.73870217297997</v>
      </c>
      <c r="AE11">
        <v>444.54862248338998</v>
      </c>
      <c r="AF11">
        <v>499.07262301598001</v>
      </c>
      <c r="AG11">
        <v>585.56519010367595</v>
      </c>
      <c r="AH11">
        <v>626.06696363969797</v>
      </c>
      <c r="AI11">
        <v>704.55047858019998</v>
      </c>
      <c r="AJ11">
        <v>600.76996778745001</v>
      </c>
      <c r="AK11">
        <v>705.94305087282805</v>
      </c>
      <c r="AL11">
        <v>617.52666093505798</v>
      </c>
      <c r="AM11">
        <v>487.01869498943</v>
      </c>
      <c r="AN11">
        <v>417.43539415674599</v>
      </c>
      <c r="AO11">
        <v>542.56825049788597</v>
      </c>
      <c r="AP11">
        <v>446.526460130722</v>
      </c>
      <c r="AQ11">
        <v>574.54610108014299</v>
      </c>
      <c r="AR11">
        <v>356.30457245839801</v>
      </c>
      <c r="AS11">
        <v>303.00546148247798</v>
      </c>
      <c r="AT11">
        <v>356.77251401285599</v>
      </c>
      <c r="AU11">
        <v>391.398180059808</v>
      </c>
      <c r="AV11">
        <v>353.11050863420502</v>
      </c>
      <c r="AW11">
        <v>331.71061959600797</v>
      </c>
      <c r="AX11">
        <v>327.03757298583298</v>
      </c>
    </row>
    <row r="12" spans="1:50" x14ac:dyDescent="0.25">
      <c r="A12">
        <v>2.5787965616045798</v>
      </c>
      <c r="B12">
        <v>769.82019938178598</v>
      </c>
      <c r="C12">
        <v>737.73303037693199</v>
      </c>
      <c r="D12">
        <v>715.26868002296305</v>
      </c>
      <c r="E12">
        <v>757.53867203816696</v>
      </c>
      <c r="F12">
        <v>744.96166138906403</v>
      </c>
      <c r="G12">
        <v>795.10410017193101</v>
      </c>
      <c r="H12">
        <v>685.848289775529</v>
      </c>
      <c r="I12">
        <v>632.38036469961696</v>
      </c>
      <c r="J12">
        <v>532.71079533191596</v>
      </c>
      <c r="K12">
        <v>495.30370219456199</v>
      </c>
      <c r="L12">
        <v>473.66272861244198</v>
      </c>
      <c r="M12">
        <v>490.57714303620901</v>
      </c>
      <c r="N12">
        <v>441.04129947977998</v>
      </c>
      <c r="O12">
        <v>427.02716698195599</v>
      </c>
      <c r="P12">
        <v>412.72874018129698</v>
      </c>
      <c r="Q12">
        <v>394.27198152581201</v>
      </c>
      <c r="R12">
        <v>383.66057929147303</v>
      </c>
      <c r="S12">
        <v>407.70156997270499</v>
      </c>
      <c r="T12">
        <v>383.579199005465</v>
      </c>
      <c r="U12">
        <v>334.01730841971403</v>
      </c>
      <c r="V12">
        <v>338.83512399809399</v>
      </c>
      <c r="W12">
        <v>328.32959445395102</v>
      </c>
      <c r="X12">
        <v>511.09518652185801</v>
      </c>
      <c r="Y12">
        <v>514.47313330028999</v>
      </c>
      <c r="Z12">
        <v>442.98074918858401</v>
      </c>
      <c r="AA12">
        <v>425.17722710074901</v>
      </c>
      <c r="AB12">
        <v>457.98692503428498</v>
      </c>
      <c r="AC12">
        <v>435.55173812719198</v>
      </c>
      <c r="AD12">
        <v>462.28455056657401</v>
      </c>
      <c r="AE12">
        <v>420.15938297493602</v>
      </c>
      <c r="AF12">
        <v>464.42437749910499</v>
      </c>
      <c r="AG12">
        <v>536.44780361770802</v>
      </c>
      <c r="AH12">
        <v>638.53681433651502</v>
      </c>
      <c r="AI12">
        <v>642.58053163758302</v>
      </c>
      <c r="AJ12">
        <v>537.38053457445994</v>
      </c>
      <c r="AK12">
        <v>670.17134415293003</v>
      </c>
      <c r="AL12">
        <v>596.81723781272694</v>
      </c>
      <c r="AM12">
        <v>491.30804355431701</v>
      </c>
      <c r="AN12">
        <v>407.46166144424399</v>
      </c>
      <c r="AO12">
        <v>513.39515029710105</v>
      </c>
      <c r="AP12">
        <v>442.43136876157502</v>
      </c>
      <c r="AQ12">
        <v>562.40088900185799</v>
      </c>
      <c r="AR12">
        <v>347.59226777641697</v>
      </c>
      <c r="AS12">
        <v>298.45520469405602</v>
      </c>
      <c r="AT12">
        <v>345.84687579515702</v>
      </c>
      <c r="AU12">
        <v>390.01266492062302</v>
      </c>
      <c r="AV12">
        <v>344.28349309875898</v>
      </c>
      <c r="AW12">
        <v>325.97078372951597</v>
      </c>
      <c r="AX12">
        <v>331.66067139795399</v>
      </c>
    </row>
    <row r="13" spans="1:50" x14ac:dyDescent="0.25">
      <c r="A13">
        <v>2.83667621776504</v>
      </c>
      <c r="B13">
        <v>789.82389677183005</v>
      </c>
      <c r="C13">
        <v>756.07739604225401</v>
      </c>
      <c r="D13">
        <v>740.75994182024203</v>
      </c>
      <c r="E13">
        <v>779.81410394122599</v>
      </c>
      <c r="F13">
        <v>761.32525040084795</v>
      </c>
      <c r="G13">
        <v>826.13027583133896</v>
      </c>
      <c r="H13">
        <v>704.66191586826596</v>
      </c>
      <c r="I13">
        <v>640.57975258945396</v>
      </c>
      <c r="J13">
        <v>543.01091831750603</v>
      </c>
      <c r="K13">
        <v>505.63410297359201</v>
      </c>
      <c r="L13">
        <v>496.70489285291001</v>
      </c>
      <c r="M13">
        <v>495.60915618691001</v>
      </c>
      <c r="N13">
        <v>447.319889008426</v>
      </c>
      <c r="O13">
        <v>418.09561305148998</v>
      </c>
      <c r="P13">
        <v>417.66628199922599</v>
      </c>
      <c r="Q13">
        <v>396.51313888773302</v>
      </c>
      <c r="R13">
        <v>392.246341490308</v>
      </c>
      <c r="S13">
        <v>413.28151155564399</v>
      </c>
      <c r="T13">
        <v>382.94201792127598</v>
      </c>
      <c r="U13">
        <v>336.88606984603501</v>
      </c>
      <c r="V13">
        <v>346.111080672703</v>
      </c>
      <c r="W13">
        <v>330.87534454036802</v>
      </c>
      <c r="X13">
        <v>522.967811576381</v>
      </c>
      <c r="Y13">
        <v>523.20386382201696</v>
      </c>
      <c r="Z13">
        <v>447.70022968097999</v>
      </c>
      <c r="AA13">
        <v>424.78622573465299</v>
      </c>
      <c r="AB13">
        <v>466.88220069876297</v>
      </c>
      <c r="AC13">
        <v>437.68039122551301</v>
      </c>
      <c r="AD13">
        <v>460.83420799296999</v>
      </c>
      <c r="AE13">
        <v>428.896745354725</v>
      </c>
      <c r="AF13">
        <v>484.502469084712</v>
      </c>
      <c r="AG13">
        <v>541.10244444658099</v>
      </c>
      <c r="AH13">
        <v>674.81356580905401</v>
      </c>
      <c r="AI13">
        <v>652.214092021684</v>
      </c>
      <c r="AJ13">
        <v>524.813946531993</v>
      </c>
      <c r="AK13">
        <v>667.53904966154505</v>
      </c>
      <c r="AL13">
        <v>628.56668703439595</v>
      </c>
      <c r="AM13">
        <v>514.13457787266998</v>
      </c>
      <c r="AN13">
        <v>413.456052917595</v>
      </c>
      <c r="AO13">
        <v>498.99200565291699</v>
      </c>
      <c r="AP13">
        <v>432.55983707471302</v>
      </c>
      <c r="AQ13">
        <v>587.02832932160698</v>
      </c>
      <c r="AR13">
        <v>341.15072060164999</v>
      </c>
      <c r="AS13">
        <v>304.06235161139</v>
      </c>
      <c r="AT13">
        <v>346.62096813166801</v>
      </c>
      <c r="AU13">
        <v>384.228004761097</v>
      </c>
      <c r="AV13">
        <v>342.508163381359</v>
      </c>
      <c r="AW13">
        <v>324.15955997394099</v>
      </c>
      <c r="AX13">
        <v>322.28616065615603</v>
      </c>
    </row>
    <row r="14" spans="1:50" x14ac:dyDescent="0.25">
      <c r="A14">
        <v>3.0945558739255001</v>
      </c>
      <c r="B14">
        <v>772.99989349599696</v>
      </c>
      <c r="C14">
        <v>725.85571451022804</v>
      </c>
      <c r="D14">
        <v>767.04611100852503</v>
      </c>
      <c r="E14">
        <v>765.91996772538505</v>
      </c>
      <c r="F14">
        <v>759.76015925371098</v>
      </c>
      <c r="G14">
        <v>757.19976492235298</v>
      </c>
      <c r="H14">
        <v>636.37395420263294</v>
      </c>
      <c r="I14">
        <v>624.46199657857005</v>
      </c>
      <c r="J14">
        <v>532.48579524000695</v>
      </c>
      <c r="K14">
        <v>491.79141218570498</v>
      </c>
      <c r="L14">
        <v>493.38355436696003</v>
      </c>
      <c r="M14">
        <v>478.57263644564102</v>
      </c>
      <c r="N14">
        <v>441.34894512613602</v>
      </c>
      <c r="O14">
        <v>408.71881941856998</v>
      </c>
      <c r="P14">
        <v>413.98843863815102</v>
      </c>
      <c r="Q14">
        <v>398.70996334211998</v>
      </c>
      <c r="R14">
        <v>393.78548628414597</v>
      </c>
      <c r="S14">
        <v>406.058600579006</v>
      </c>
      <c r="T14">
        <v>379.01082759969501</v>
      </c>
      <c r="U14">
        <v>337.64767729813099</v>
      </c>
      <c r="V14">
        <v>338.73403678097998</v>
      </c>
      <c r="W14">
        <v>328.97540802352</v>
      </c>
      <c r="X14">
        <v>527.72456418282297</v>
      </c>
      <c r="Y14">
        <v>509.58515492606199</v>
      </c>
      <c r="Z14">
        <v>438.17531543758201</v>
      </c>
      <c r="AA14">
        <v>416.959245325209</v>
      </c>
      <c r="AB14">
        <v>459.99209628775401</v>
      </c>
      <c r="AC14">
        <v>424.42413235203003</v>
      </c>
      <c r="AD14">
        <v>444.861062023937</v>
      </c>
      <c r="AE14">
        <v>412.73091308315497</v>
      </c>
      <c r="AF14">
        <v>457.14697035415901</v>
      </c>
      <c r="AG14">
        <v>487.19733152317298</v>
      </c>
      <c r="AH14">
        <v>607.63819487310695</v>
      </c>
      <c r="AI14">
        <v>566.19473328601396</v>
      </c>
      <c r="AJ14">
        <v>452.86078165503898</v>
      </c>
      <c r="AK14">
        <v>546.12326568710898</v>
      </c>
      <c r="AL14">
        <v>585.84125503235202</v>
      </c>
      <c r="AM14">
        <v>497.30828630028799</v>
      </c>
      <c r="AN14">
        <v>380.64327839280003</v>
      </c>
      <c r="AO14">
        <v>452.45578598819998</v>
      </c>
      <c r="AP14">
        <v>401.87353948473401</v>
      </c>
      <c r="AQ14">
        <v>544.12878767332802</v>
      </c>
      <c r="AR14">
        <v>317.79590649891099</v>
      </c>
      <c r="AS14">
        <v>287.71110541603502</v>
      </c>
      <c r="AT14">
        <v>335.78312051227101</v>
      </c>
      <c r="AU14">
        <v>366.68486784552402</v>
      </c>
      <c r="AV14">
        <v>327.77373452701499</v>
      </c>
      <c r="AW14">
        <v>312.20438455054699</v>
      </c>
      <c r="AX14">
        <v>312.49515301912697</v>
      </c>
    </row>
    <row r="15" spans="1:50" x14ac:dyDescent="0.25">
      <c r="A15">
        <v>3.3524355300859598</v>
      </c>
      <c r="B15">
        <v>737.44963797341597</v>
      </c>
      <c r="C15">
        <v>695.56305201242401</v>
      </c>
      <c r="D15">
        <v>739.71080479995396</v>
      </c>
      <c r="E15">
        <v>737.66192666767495</v>
      </c>
      <c r="F15">
        <v>734.61435354530397</v>
      </c>
      <c r="G15">
        <v>720.47240041416501</v>
      </c>
      <c r="H15">
        <v>614.71699606088805</v>
      </c>
      <c r="I15">
        <v>608.32815892496205</v>
      </c>
      <c r="J15">
        <v>513.24446628445196</v>
      </c>
      <c r="K15">
        <v>461.05410861188699</v>
      </c>
      <c r="L15">
        <v>470.07686385072998</v>
      </c>
      <c r="M15">
        <v>450.12077865972498</v>
      </c>
      <c r="N15">
        <v>409.14869723482701</v>
      </c>
      <c r="O15">
        <v>398.19285786936001</v>
      </c>
      <c r="P15">
        <v>380.535359498991</v>
      </c>
      <c r="Q15">
        <v>392.02814503870002</v>
      </c>
      <c r="R15">
        <v>393.59787128423801</v>
      </c>
      <c r="S15">
        <v>378.39159383029403</v>
      </c>
      <c r="T15">
        <v>360.04616587790298</v>
      </c>
      <c r="U15">
        <v>334.57326980294999</v>
      </c>
      <c r="V15">
        <v>316.33595245137701</v>
      </c>
      <c r="W15">
        <v>316.15789726168299</v>
      </c>
      <c r="X15">
        <v>499.17758578432102</v>
      </c>
      <c r="Y15">
        <v>476.25419583783099</v>
      </c>
      <c r="Z15">
        <v>412.01748319513302</v>
      </c>
      <c r="AA15">
        <v>401.95409117678099</v>
      </c>
      <c r="AB15">
        <v>432.195493612409</v>
      </c>
      <c r="AC15">
        <v>405.47640144544499</v>
      </c>
      <c r="AD15">
        <v>428.236565530875</v>
      </c>
      <c r="AE15">
        <v>384.81499254925802</v>
      </c>
      <c r="AF15">
        <v>408.58099161435001</v>
      </c>
      <c r="AG15">
        <v>437.67989903448</v>
      </c>
      <c r="AH15">
        <v>535.09702787044102</v>
      </c>
      <c r="AI15">
        <v>519.68067441510595</v>
      </c>
      <c r="AJ15">
        <v>446.90361897927397</v>
      </c>
      <c r="AK15">
        <v>510.45128767126602</v>
      </c>
      <c r="AL15">
        <v>551.74101463367401</v>
      </c>
      <c r="AM15">
        <v>467.20244888785601</v>
      </c>
      <c r="AN15">
        <v>370.52099224966503</v>
      </c>
      <c r="AO15">
        <v>424.11241477594302</v>
      </c>
      <c r="AP15">
        <v>397.30885557437898</v>
      </c>
      <c r="AQ15">
        <v>521.02291648969697</v>
      </c>
      <c r="AR15">
        <v>302.77762655711899</v>
      </c>
      <c r="AS15">
        <v>272.16695976822098</v>
      </c>
      <c r="AT15">
        <v>334.73215277606499</v>
      </c>
      <c r="AU15">
        <v>362.19255657351601</v>
      </c>
      <c r="AV15">
        <v>315.12743805257401</v>
      </c>
      <c r="AW15">
        <v>305.858958284832</v>
      </c>
      <c r="AX15">
        <v>304.97210833307997</v>
      </c>
    </row>
    <row r="16" spans="1:50" x14ac:dyDescent="0.25">
      <c r="A16">
        <v>3.6103151862464098</v>
      </c>
      <c r="B16">
        <v>732.35740077697199</v>
      </c>
      <c r="C16">
        <v>708.918185835597</v>
      </c>
      <c r="D16">
        <v>712.303899445615</v>
      </c>
      <c r="E16">
        <v>723.30859532997101</v>
      </c>
      <c r="F16">
        <v>752.03529665936196</v>
      </c>
      <c r="G16">
        <v>752.47275257519902</v>
      </c>
      <c r="H16">
        <v>616.87726128164104</v>
      </c>
      <c r="I16">
        <v>611.76425902284598</v>
      </c>
      <c r="J16">
        <v>512.44948352546498</v>
      </c>
      <c r="K16">
        <v>457.69746699579298</v>
      </c>
      <c r="L16">
        <v>476.83450470434201</v>
      </c>
      <c r="M16">
        <v>452.01861898258699</v>
      </c>
      <c r="N16">
        <v>417.074462029264</v>
      </c>
      <c r="O16">
        <v>399.45855171620298</v>
      </c>
      <c r="P16">
        <v>385.90314682490498</v>
      </c>
      <c r="Q16">
        <v>394.447045554314</v>
      </c>
      <c r="R16">
        <v>391.14020856143799</v>
      </c>
      <c r="S16">
        <v>375.474601003511</v>
      </c>
      <c r="T16">
        <v>361.42721328368901</v>
      </c>
      <c r="U16">
        <v>337.72165190677498</v>
      </c>
      <c r="V16">
        <v>310.897836570376</v>
      </c>
      <c r="W16">
        <v>318.77460816115803</v>
      </c>
      <c r="X16">
        <v>505.454976760835</v>
      </c>
      <c r="Y16">
        <v>478.49252765820199</v>
      </c>
      <c r="Z16">
        <v>415.65889440322798</v>
      </c>
      <c r="AA16">
        <v>400.547737035983</v>
      </c>
      <c r="AB16">
        <v>438.71525888198403</v>
      </c>
      <c r="AC16">
        <v>410.98684645336198</v>
      </c>
      <c r="AD16">
        <v>438.17080900904898</v>
      </c>
      <c r="AE16">
        <v>383.32171974116801</v>
      </c>
      <c r="AF16">
        <v>408.07568993033499</v>
      </c>
      <c r="AG16">
        <v>438.85649273734703</v>
      </c>
      <c r="AH16">
        <v>536.94724397271796</v>
      </c>
      <c r="AI16">
        <v>524.98831822014995</v>
      </c>
      <c r="AJ16">
        <v>454.96795340558299</v>
      </c>
      <c r="AK16">
        <v>515.79766496708999</v>
      </c>
      <c r="AL16">
        <v>568.37518364602101</v>
      </c>
      <c r="AM16">
        <v>480.50425100068401</v>
      </c>
      <c r="AN16">
        <v>381.745158043554</v>
      </c>
      <c r="AO16">
        <v>417.16765286200803</v>
      </c>
      <c r="AP16">
        <v>392.44449751807701</v>
      </c>
      <c r="AQ16">
        <v>527.09873315456696</v>
      </c>
      <c r="AR16">
        <v>299.06165959767202</v>
      </c>
      <c r="AS16">
        <v>268.11032851126703</v>
      </c>
      <c r="AT16">
        <v>341.29316829497901</v>
      </c>
      <c r="AU16">
        <v>357.999260160723</v>
      </c>
      <c r="AV16">
        <v>305.34437986207399</v>
      </c>
      <c r="AW16">
        <v>302.15473677001</v>
      </c>
      <c r="AX16">
        <v>299.716050246816</v>
      </c>
    </row>
    <row r="17" spans="1:50" x14ac:dyDescent="0.25">
      <c r="A17">
        <v>3.8681948424068699</v>
      </c>
      <c r="B17">
        <v>744.50299709788897</v>
      </c>
      <c r="C17">
        <v>724.43820356966501</v>
      </c>
      <c r="D17">
        <v>688.03863947749301</v>
      </c>
      <c r="E17">
        <v>714.53026793818299</v>
      </c>
      <c r="F17">
        <v>744.43112646294696</v>
      </c>
      <c r="G17">
        <v>766.23675297418504</v>
      </c>
      <c r="H17">
        <v>614.83896482476598</v>
      </c>
      <c r="I17">
        <v>571.60371381587095</v>
      </c>
      <c r="J17">
        <v>478.96045560589198</v>
      </c>
      <c r="K17">
        <v>442.72534773762197</v>
      </c>
      <c r="L17">
        <v>456.22377542719499</v>
      </c>
      <c r="M17">
        <v>440.02787020175202</v>
      </c>
      <c r="N17">
        <v>418.44771111448898</v>
      </c>
      <c r="O17">
        <v>398.87920666286698</v>
      </c>
      <c r="P17">
        <v>394.65247120245999</v>
      </c>
      <c r="Q17">
        <v>390.75112905252502</v>
      </c>
      <c r="R17">
        <v>371.35586439814398</v>
      </c>
      <c r="S17">
        <v>366.33192898437699</v>
      </c>
      <c r="T17">
        <v>358.94104604915799</v>
      </c>
      <c r="U17">
        <v>341.970358547871</v>
      </c>
      <c r="V17">
        <v>311.41993966078002</v>
      </c>
      <c r="W17">
        <v>319.53094533190699</v>
      </c>
      <c r="X17">
        <v>504.28201033054398</v>
      </c>
      <c r="Y17">
        <v>487.292397133306</v>
      </c>
      <c r="Z17">
        <v>413.16156236047402</v>
      </c>
      <c r="AA17">
        <v>394.11183268935901</v>
      </c>
      <c r="AB17">
        <v>434.75987332496601</v>
      </c>
      <c r="AC17">
        <v>408.91742787982201</v>
      </c>
      <c r="AD17">
        <v>418.60123899344597</v>
      </c>
      <c r="AE17">
        <v>371.62170927071901</v>
      </c>
      <c r="AF17">
        <v>393.50820883994299</v>
      </c>
      <c r="AG17">
        <v>425.507353784043</v>
      </c>
      <c r="AH17">
        <v>492.532212200365</v>
      </c>
      <c r="AI17">
        <v>472.94174517980298</v>
      </c>
      <c r="AJ17">
        <v>401.68220207336702</v>
      </c>
      <c r="AK17">
        <v>445.09144032834303</v>
      </c>
      <c r="AL17">
        <v>528.70881125491996</v>
      </c>
      <c r="AM17">
        <v>464.04993707930402</v>
      </c>
      <c r="AN17">
        <v>361.29546235822198</v>
      </c>
      <c r="AO17">
        <v>387.41840880435302</v>
      </c>
      <c r="AP17">
        <v>376.40313183493703</v>
      </c>
      <c r="AQ17">
        <v>488.06599315799701</v>
      </c>
      <c r="AR17">
        <v>291.47210607788799</v>
      </c>
      <c r="AS17">
        <v>259.41466276210798</v>
      </c>
      <c r="AT17">
        <v>331.67025751179</v>
      </c>
      <c r="AU17">
        <v>343.71840088153499</v>
      </c>
      <c r="AV17">
        <v>298.60361826833002</v>
      </c>
      <c r="AW17">
        <v>297.31717803209602</v>
      </c>
      <c r="AX17">
        <v>286.84433226524601</v>
      </c>
    </row>
    <row r="18" spans="1:50" x14ac:dyDescent="0.25">
      <c r="A18">
        <v>4.1260744985673297</v>
      </c>
      <c r="B18">
        <v>729.368833227903</v>
      </c>
      <c r="C18">
        <v>697.44826683187796</v>
      </c>
      <c r="D18">
        <v>675.21633753124297</v>
      </c>
      <c r="E18">
        <v>700.30953247764296</v>
      </c>
      <c r="F18">
        <v>718.42958568891504</v>
      </c>
      <c r="G18">
        <v>744.98238069063405</v>
      </c>
      <c r="H18">
        <v>600.65020953735404</v>
      </c>
      <c r="I18">
        <v>552.97710420593296</v>
      </c>
      <c r="J18">
        <v>465.113832200677</v>
      </c>
      <c r="K18">
        <v>428.39412320133903</v>
      </c>
      <c r="L18">
        <v>435.51038554536399</v>
      </c>
      <c r="M18">
        <v>423.65495675308802</v>
      </c>
      <c r="N18">
        <v>410.05984371426098</v>
      </c>
      <c r="O18">
        <v>381.79443279145801</v>
      </c>
      <c r="P18">
        <v>394.54446992191203</v>
      </c>
      <c r="Q18">
        <v>380.964396545564</v>
      </c>
      <c r="R18">
        <v>349.90991012974501</v>
      </c>
      <c r="S18">
        <v>352.91016209264302</v>
      </c>
      <c r="T18">
        <v>358.563653095875</v>
      </c>
      <c r="U18">
        <v>328.276335629107</v>
      </c>
      <c r="V18">
        <v>302.03146024839299</v>
      </c>
      <c r="W18">
        <v>314.122603223981</v>
      </c>
      <c r="X18">
        <v>485.3927448046</v>
      </c>
      <c r="Y18">
        <v>476.13897351762398</v>
      </c>
      <c r="Z18">
        <v>403.87385870515402</v>
      </c>
      <c r="AA18">
        <v>386.56485001247597</v>
      </c>
      <c r="AB18">
        <v>410.432335862804</v>
      </c>
      <c r="AC18">
        <v>394.21000145027801</v>
      </c>
      <c r="AD18">
        <v>405.22535452037198</v>
      </c>
      <c r="AE18">
        <v>355.074937038999</v>
      </c>
      <c r="AF18">
        <v>375.68242481885</v>
      </c>
      <c r="AG18">
        <v>426.33342741262601</v>
      </c>
      <c r="AH18">
        <v>448.71905557801102</v>
      </c>
      <c r="AI18">
        <v>411.554811858569</v>
      </c>
      <c r="AJ18">
        <v>352.44261362560002</v>
      </c>
      <c r="AK18">
        <v>408.23276831443201</v>
      </c>
      <c r="AL18">
        <v>484.65739166094897</v>
      </c>
      <c r="AM18">
        <v>452.47373649265</v>
      </c>
      <c r="AN18">
        <v>342.14236971038298</v>
      </c>
      <c r="AO18">
        <v>387.303212866693</v>
      </c>
      <c r="AP18">
        <v>366.66734064179298</v>
      </c>
      <c r="AQ18">
        <v>477.18202035679798</v>
      </c>
      <c r="AR18">
        <v>293.58170591448999</v>
      </c>
      <c r="AS18">
        <v>258.38014466260501</v>
      </c>
      <c r="AT18">
        <v>328.38537312800202</v>
      </c>
      <c r="AU18">
        <v>331.05200769812302</v>
      </c>
      <c r="AV18">
        <v>295.11683410609498</v>
      </c>
      <c r="AW18">
        <v>294.864358815662</v>
      </c>
      <c r="AX18">
        <v>285.786211050335</v>
      </c>
    </row>
    <row r="19" spans="1:50" x14ac:dyDescent="0.25">
      <c r="A19">
        <v>4.3839541547277898</v>
      </c>
      <c r="B19">
        <v>691.88485038866497</v>
      </c>
      <c r="C19">
        <v>659.43335936655399</v>
      </c>
      <c r="D19">
        <v>687.63865674357999</v>
      </c>
      <c r="E19">
        <v>704.19127595167004</v>
      </c>
      <c r="F19">
        <v>699.01371300026995</v>
      </c>
      <c r="G19">
        <v>718.73682514918301</v>
      </c>
      <c r="H19">
        <v>590.57611996209801</v>
      </c>
      <c r="I19">
        <v>531.82077046813902</v>
      </c>
      <c r="J19">
        <v>469.08039195592301</v>
      </c>
      <c r="K19">
        <v>427.77705498752698</v>
      </c>
      <c r="L19">
        <v>421.31265544909701</v>
      </c>
      <c r="M19">
        <v>427.82770662660801</v>
      </c>
      <c r="N19">
        <v>407.021098538714</v>
      </c>
      <c r="O19">
        <v>379.55728738414598</v>
      </c>
      <c r="P19">
        <v>394.59778709703397</v>
      </c>
      <c r="Q19">
        <v>383.09113250907501</v>
      </c>
      <c r="R19">
        <v>348.93627911696302</v>
      </c>
      <c r="S19">
        <v>351.02687511477802</v>
      </c>
      <c r="T19">
        <v>369.36613731438302</v>
      </c>
      <c r="U19">
        <v>322.35323215076102</v>
      </c>
      <c r="V19">
        <v>302.36478208589898</v>
      </c>
      <c r="W19">
        <v>313.701028171453</v>
      </c>
      <c r="X19">
        <v>476.70764613575102</v>
      </c>
      <c r="Y19">
        <v>466.80073224622203</v>
      </c>
      <c r="Z19">
        <v>401.95017110744601</v>
      </c>
      <c r="AA19">
        <v>393.36390624604599</v>
      </c>
      <c r="AB19">
        <v>409.38242565322099</v>
      </c>
      <c r="AC19">
        <v>389.70570134828398</v>
      </c>
      <c r="AD19">
        <v>406.81754391532701</v>
      </c>
      <c r="AE19">
        <v>353.14834298396102</v>
      </c>
      <c r="AF19">
        <v>376.53926113635902</v>
      </c>
      <c r="AG19">
        <v>430.38439940308899</v>
      </c>
      <c r="AH19">
        <v>442.75612708365401</v>
      </c>
      <c r="AI19">
        <v>399.33762140509202</v>
      </c>
      <c r="AJ19">
        <v>350.72504365449902</v>
      </c>
      <c r="AK19">
        <v>405.09846803327298</v>
      </c>
      <c r="AL19">
        <v>487.10213841762902</v>
      </c>
      <c r="AM19">
        <v>469.87384973030697</v>
      </c>
      <c r="AN19">
        <v>336.516669844771</v>
      </c>
      <c r="AO19">
        <v>383.09148948392198</v>
      </c>
      <c r="AP19">
        <v>358.74450111098599</v>
      </c>
      <c r="AQ19">
        <v>475.68035890707398</v>
      </c>
      <c r="AR19">
        <v>290.51629730321099</v>
      </c>
      <c r="AS19">
        <v>259.88937552249303</v>
      </c>
      <c r="AT19">
        <v>327.29168925834102</v>
      </c>
      <c r="AU19">
        <v>321.09526247719498</v>
      </c>
      <c r="AV19">
        <v>294.013814623744</v>
      </c>
      <c r="AW19">
        <v>290.41088528088301</v>
      </c>
      <c r="AX19">
        <v>280.71611835647701</v>
      </c>
    </row>
    <row r="20" spans="1:50" x14ac:dyDescent="0.25">
      <c r="A20">
        <v>4.64183381088825</v>
      </c>
      <c r="B20">
        <v>697.44125913732898</v>
      </c>
      <c r="C20">
        <v>663.556164409139</v>
      </c>
      <c r="D20">
        <v>685.39514455445101</v>
      </c>
      <c r="E20">
        <v>698.19345385983195</v>
      </c>
      <c r="F20">
        <v>689.43491093973205</v>
      </c>
      <c r="G20">
        <v>706.19554311824197</v>
      </c>
      <c r="H20">
        <v>601.80889475776405</v>
      </c>
      <c r="I20">
        <v>518.055800848898</v>
      </c>
      <c r="J20">
        <v>476.15806463778</v>
      </c>
      <c r="K20">
        <v>421.70825311363598</v>
      </c>
      <c r="L20">
        <v>410.74449611706001</v>
      </c>
      <c r="M20">
        <v>425.430366997551</v>
      </c>
      <c r="N20">
        <v>408.32812545624699</v>
      </c>
      <c r="O20">
        <v>382.88926201526999</v>
      </c>
      <c r="P20">
        <v>376.44325987112398</v>
      </c>
      <c r="Q20">
        <v>384.03422956646</v>
      </c>
      <c r="R20">
        <v>339.98535167544799</v>
      </c>
      <c r="S20">
        <v>354.34412709982701</v>
      </c>
      <c r="T20">
        <v>378.33313817850097</v>
      </c>
      <c r="U20">
        <v>320.29405891696302</v>
      </c>
      <c r="V20">
        <v>302.14657304230599</v>
      </c>
      <c r="W20">
        <v>312.934704901835</v>
      </c>
      <c r="X20">
        <v>446.00220211975602</v>
      </c>
      <c r="Y20">
        <v>438.26466393212002</v>
      </c>
      <c r="Z20">
        <v>400.23783783781101</v>
      </c>
      <c r="AA20">
        <v>380.53877602130098</v>
      </c>
      <c r="AB20">
        <v>403.086547469045</v>
      </c>
      <c r="AC20">
        <v>384.85663407631603</v>
      </c>
      <c r="AD20">
        <v>397.46700416494099</v>
      </c>
      <c r="AE20">
        <v>345.46817834396097</v>
      </c>
      <c r="AF20">
        <v>376.25492555466099</v>
      </c>
      <c r="AG20">
        <v>407.00766595766203</v>
      </c>
      <c r="AH20">
        <v>417.505906505491</v>
      </c>
      <c r="AI20">
        <v>372.715745542295</v>
      </c>
      <c r="AJ20">
        <v>336.16212761779298</v>
      </c>
      <c r="AK20">
        <v>367.99241318444001</v>
      </c>
      <c r="AL20">
        <v>431.74878088907798</v>
      </c>
      <c r="AM20">
        <v>450.17175412459102</v>
      </c>
      <c r="AN20">
        <v>322.28334985187001</v>
      </c>
      <c r="AO20">
        <v>362.07221953593199</v>
      </c>
      <c r="AP20">
        <v>343.49600095698099</v>
      </c>
      <c r="AQ20">
        <v>434.272679130923</v>
      </c>
      <c r="AR20">
        <v>286.28377005769102</v>
      </c>
      <c r="AS20">
        <v>256.39549637179402</v>
      </c>
      <c r="AT20">
        <v>318.40836632291001</v>
      </c>
      <c r="AU20">
        <v>316.446611554924</v>
      </c>
      <c r="AV20">
        <v>293.36202557167701</v>
      </c>
      <c r="AW20">
        <v>282.63054627575201</v>
      </c>
      <c r="AX20">
        <v>278.013989729088</v>
      </c>
    </row>
    <row r="21" spans="1:50" x14ac:dyDescent="0.25">
      <c r="A21">
        <v>4.8997134670487101</v>
      </c>
      <c r="B21">
        <v>675.314479017743</v>
      </c>
      <c r="C21">
        <v>651.63108646541605</v>
      </c>
      <c r="D21">
        <v>636.67711173024895</v>
      </c>
      <c r="E21">
        <v>682.94453532315003</v>
      </c>
      <c r="F21">
        <v>668.48853053396999</v>
      </c>
      <c r="G21">
        <v>688.30561113362603</v>
      </c>
      <c r="H21">
        <v>600.45359484164396</v>
      </c>
      <c r="I21">
        <v>507.65385883308102</v>
      </c>
      <c r="J21">
        <v>467.57867557934497</v>
      </c>
      <c r="K21">
        <v>412.01158708864199</v>
      </c>
      <c r="L21">
        <v>416.94692772871701</v>
      </c>
      <c r="M21">
        <v>417.39556729285601</v>
      </c>
      <c r="N21">
        <v>399.35598114736399</v>
      </c>
      <c r="O21">
        <v>383.65711352211702</v>
      </c>
      <c r="P21">
        <v>360.88383389678</v>
      </c>
      <c r="Q21">
        <v>384.39377894647203</v>
      </c>
      <c r="R21">
        <v>335.97428161005001</v>
      </c>
      <c r="S21">
        <v>353.60560293212899</v>
      </c>
      <c r="T21">
        <v>378.48096900703598</v>
      </c>
      <c r="U21">
        <v>307.34299270032</v>
      </c>
      <c r="V21">
        <v>301.87705654861998</v>
      </c>
      <c r="W21">
        <v>311.27738361096903</v>
      </c>
      <c r="X21">
        <v>432.983588393525</v>
      </c>
      <c r="Y21">
        <v>427.44907375707601</v>
      </c>
      <c r="Z21">
        <v>395.129421517781</v>
      </c>
      <c r="AA21">
        <v>375.07596002569602</v>
      </c>
      <c r="AB21">
        <v>395.09970239552501</v>
      </c>
      <c r="AC21">
        <v>370.97821043246398</v>
      </c>
      <c r="AD21">
        <v>392.236390582946</v>
      </c>
      <c r="AE21">
        <v>320.90382655746799</v>
      </c>
      <c r="AF21">
        <v>355.661587870875</v>
      </c>
      <c r="AG21">
        <v>378.25732998961098</v>
      </c>
      <c r="AH21">
        <v>390.374347366059</v>
      </c>
      <c r="AI21">
        <v>358.67105844817701</v>
      </c>
      <c r="AJ21">
        <v>328.69573240339201</v>
      </c>
      <c r="AK21">
        <v>343.04012915149502</v>
      </c>
      <c r="AL21">
        <v>401.99745162068899</v>
      </c>
      <c r="AM21">
        <v>428.41063926251599</v>
      </c>
      <c r="AN21">
        <v>305.51843411229402</v>
      </c>
      <c r="AO21">
        <v>342.53037574646498</v>
      </c>
      <c r="AP21">
        <v>335.39054300923999</v>
      </c>
      <c r="AQ21">
        <v>416.88219660892997</v>
      </c>
      <c r="AR21">
        <v>277.02976990507699</v>
      </c>
      <c r="AS21">
        <v>245.36809393172501</v>
      </c>
      <c r="AT21">
        <v>318.339368184009</v>
      </c>
      <c r="AU21">
        <v>311.17642575999201</v>
      </c>
      <c r="AV21">
        <v>290.96606766223903</v>
      </c>
      <c r="AW21">
        <v>276.75119933834299</v>
      </c>
      <c r="AX21">
        <v>274.596359281947</v>
      </c>
    </row>
    <row r="22" spans="1:50" x14ac:dyDescent="0.25">
      <c r="A22">
        <v>5.1575931232091596</v>
      </c>
      <c r="B22">
        <v>673.05547585156398</v>
      </c>
      <c r="C22">
        <v>635.31145473292895</v>
      </c>
      <c r="D22">
        <v>621.67773819785498</v>
      </c>
      <c r="E22">
        <v>681.64932878025797</v>
      </c>
      <c r="F22">
        <v>662.18423708497505</v>
      </c>
      <c r="G22">
        <v>679.04184401863699</v>
      </c>
      <c r="H22">
        <v>616.62293911705399</v>
      </c>
      <c r="I22">
        <v>518.44115169378199</v>
      </c>
      <c r="J22">
        <v>458.65852358832899</v>
      </c>
      <c r="K22">
        <v>410.42202262742398</v>
      </c>
      <c r="L22">
        <v>426.44366528651</v>
      </c>
      <c r="M22">
        <v>411.16324686634903</v>
      </c>
      <c r="N22">
        <v>397.73895446238203</v>
      </c>
      <c r="O22">
        <v>383.17926680997499</v>
      </c>
      <c r="P22">
        <v>358.19162948177001</v>
      </c>
      <c r="Q22">
        <v>390.01894432234599</v>
      </c>
      <c r="R22">
        <v>338.34991629309798</v>
      </c>
      <c r="S22">
        <v>352.159232954402</v>
      </c>
      <c r="T22">
        <v>379.65857167542902</v>
      </c>
      <c r="U22">
        <v>306.24758539504802</v>
      </c>
      <c r="V22">
        <v>297.11208628959997</v>
      </c>
      <c r="W22">
        <v>314.16793728493002</v>
      </c>
      <c r="X22">
        <v>435.687753679926</v>
      </c>
      <c r="Y22">
        <v>427.713830702839</v>
      </c>
      <c r="Z22">
        <v>393.117778188984</v>
      </c>
      <c r="AA22">
        <v>362.24444293005303</v>
      </c>
      <c r="AB22">
        <v>395.79392580270797</v>
      </c>
      <c r="AC22">
        <v>367.36542188101902</v>
      </c>
      <c r="AD22">
        <v>388.74163479555898</v>
      </c>
      <c r="AE22">
        <v>318.035520846324</v>
      </c>
      <c r="AF22">
        <v>353.92940400377398</v>
      </c>
      <c r="AG22">
        <v>373.07745715951</v>
      </c>
      <c r="AH22">
        <v>386.46943731462898</v>
      </c>
      <c r="AI22">
        <v>356.39577802859202</v>
      </c>
      <c r="AJ22">
        <v>325.74258031018701</v>
      </c>
      <c r="AK22">
        <v>341.28658763554301</v>
      </c>
      <c r="AL22">
        <v>401.54579826544602</v>
      </c>
      <c r="AM22">
        <v>430.61210690032601</v>
      </c>
      <c r="AN22">
        <v>303.80689462843401</v>
      </c>
      <c r="AO22">
        <v>339.07677390815098</v>
      </c>
      <c r="AP22">
        <v>333.868108376561</v>
      </c>
      <c r="AQ22">
        <v>404.72973251309702</v>
      </c>
      <c r="AR22">
        <v>273.27216525803902</v>
      </c>
      <c r="AS22">
        <v>240.84081570634899</v>
      </c>
      <c r="AT22">
        <v>313.24359655035403</v>
      </c>
      <c r="AU22">
        <v>304.93738016889802</v>
      </c>
      <c r="AV22">
        <v>283.51008826185</v>
      </c>
      <c r="AW22">
        <v>271.43202720620599</v>
      </c>
      <c r="AX22">
        <v>273.09235655471798</v>
      </c>
    </row>
    <row r="23" spans="1:50" x14ac:dyDescent="0.25">
      <c r="A23">
        <v>5.4154727793696198</v>
      </c>
      <c r="B23">
        <v>660.09997999606799</v>
      </c>
      <c r="C23">
        <v>633.21857978854302</v>
      </c>
      <c r="D23">
        <v>602.77720131639899</v>
      </c>
      <c r="E23">
        <v>656.38598958824196</v>
      </c>
      <c r="F23">
        <v>644.98796759075799</v>
      </c>
      <c r="G23">
        <v>663.14987250785703</v>
      </c>
      <c r="H23">
        <v>628.11133826383696</v>
      </c>
      <c r="I23">
        <v>508.881814653432</v>
      </c>
      <c r="J23">
        <v>453.11700248093302</v>
      </c>
      <c r="K23">
        <v>408.62384572191399</v>
      </c>
      <c r="L23">
        <v>435.92038084158099</v>
      </c>
      <c r="M23">
        <v>403.38699432861199</v>
      </c>
      <c r="N23">
        <v>385.88309496272399</v>
      </c>
      <c r="O23">
        <v>370.565195651701</v>
      </c>
      <c r="P23">
        <v>351.88349746804897</v>
      </c>
      <c r="Q23">
        <v>387.34660599045702</v>
      </c>
      <c r="R23">
        <v>353.49543764409998</v>
      </c>
      <c r="S23">
        <v>350.11604840184299</v>
      </c>
      <c r="T23">
        <v>377.25319239896697</v>
      </c>
      <c r="U23">
        <v>311.78507912137002</v>
      </c>
      <c r="V23">
        <v>293.33745319228802</v>
      </c>
      <c r="W23">
        <v>310.98155140827902</v>
      </c>
      <c r="X23">
        <v>430.21379272686198</v>
      </c>
      <c r="Y23">
        <v>425.77581058193999</v>
      </c>
      <c r="Z23">
        <v>382.041041222253</v>
      </c>
      <c r="AA23">
        <v>361.663807823794</v>
      </c>
      <c r="AB23">
        <v>405.276195217333</v>
      </c>
      <c r="AC23">
        <v>352.60345724509699</v>
      </c>
      <c r="AD23">
        <v>392.18282801433998</v>
      </c>
      <c r="AE23">
        <v>314.99240595439301</v>
      </c>
      <c r="AF23">
        <v>342.94690701117599</v>
      </c>
      <c r="AG23">
        <v>367.78038523365899</v>
      </c>
      <c r="AH23">
        <v>380.20242212112203</v>
      </c>
      <c r="AI23">
        <v>332.82713581526298</v>
      </c>
      <c r="AJ23">
        <v>316.39966290883802</v>
      </c>
      <c r="AK23">
        <v>321.74461084814601</v>
      </c>
      <c r="AL23">
        <v>373.031159898228</v>
      </c>
      <c r="AM23">
        <v>402.48939452880899</v>
      </c>
      <c r="AN23">
        <v>287.75259738244301</v>
      </c>
      <c r="AO23">
        <v>328.62023081652302</v>
      </c>
      <c r="AP23">
        <v>331.38303229222299</v>
      </c>
      <c r="AQ23">
        <v>389.67712441960703</v>
      </c>
      <c r="AR23">
        <v>267.71936168589599</v>
      </c>
      <c r="AS23">
        <v>234.529792589311</v>
      </c>
      <c r="AT23">
        <v>311.70747418336902</v>
      </c>
      <c r="AU23">
        <v>293.80726566644501</v>
      </c>
      <c r="AV23">
        <v>277.33572268103802</v>
      </c>
      <c r="AW23">
        <v>263.33333425785497</v>
      </c>
      <c r="AX23">
        <v>269.23995785132598</v>
      </c>
    </row>
    <row r="24" spans="1:50" x14ac:dyDescent="0.25">
      <c r="A24">
        <v>5.67335243553008</v>
      </c>
      <c r="B24">
        <v>656.57043584305302</v>
      </c>
      <c r="C24">
        <v>621.01850516842399</v>
      </c>
      <c r="D24">
        <v>587.39650994356396</v>
      </c>
      <c r="E24">
        <v>627.17345445020203</v>
      </c>
      <c r="F24">
        <v>636.69895801584505</v>
      </c>
      <c r="G24">
        <v>655.99488671955203</v>
      </c>
      <c r="H24">
        <v>641.86746694768101</v>
      </c>
      <c r="I24">
        <v>485.38482876052802</v>
      </c>
      <c r="J24">
        <v>451.59728381032699</v>
      </c>
      <c r="K24">
        <v>407.267020789127</v>
      </c>
      <c r="L24">
        <v>431.219595333607</v>
      </c>
      <c r="M24">
        <v>404.67181175276102</v>
      </c>
      <c r="N24">
        <v>384.25205252911098</v>
      </c>
      <c r="O24">
        <v>372.00707023992601</v>
      </c>
      <c r="P24">
        <v>350.99746304347599</v>
      </c>
      <c r="Q24">
        <v>395.81557154689102</v>
      </c>
      <c r="R24">
        <v>352.00845159226299</v>
      </c>
      <c r="S24">
        <v>350.86525184157802</v>
      </c>
      <c r="T24">
        <v>381.773667136239</v>
      </c>
      <c r="U24">
        <v>316.69132614847803</v>
      </c>
      <c r="V24">
        <v>291.352259675597</v>
      </c>
      <c r="W24">
        <v>304.51262200002998</v>
      </c>
      <c r="X24">
        <v>422.92543765734501</v>
      </c>
      <c r="Y24">
        <v>419.60895450787098</v>
      </c>
      <c r="Z24">
        <v>387.782081105229</v>
      </c>
      <c r="AA24">
        <v>351.94435647586499</v>
      </c>
      <c r="AB24">
        <v>405.62102580669199</v>
      </c>
      <c r="AC24">
        <v>342.44699792052103</v>
      </c>
      <c r="AD24">
        <v>387.85530236692</v>
      </c>
      <c r="AE24">
        <v>310.09144736829103</v>
      </c>
      <c r="AF24">
        <v>333.16640176004603</v>
      </c>
      <c r="AG24">
        <v>360.96431899942502</v>
      </c>
      <c r="AH24">
        <v>374.10778084785699</v>
      </c>
      <c r="AI24">
        <v>310.84935692820602</v>
      </c>
      <c r="AJ24">
        <v>308.19977073155502</v>
      </c>
      <c r="AK24">
        <v>313.27816173200398</v>
      </c>
      <c r="AL24">
        <v>348.86635600142699</v>
      </c>
      <c r="AM24">
        <v>381.96652173276999</v>
      </c>
      <c r="AN24">
        <v>281.86351143737801</v>
      </c>
      <c r="AO24">
        <v>325.15653658408797</v>
      </c>
      <c r="AP24">
        <v>328.65872529015797</v>
      </c>
      <c r="AQ24">
        <v>381.198514863399</v>
      </c>
      <c r="AR24">
        <v>259.96642260581302</v>
      </c>
      <c r="AS24">
        <v>235.31837481440701</v>
      </c>
      <c r="AT24">
        <v>315.83992654946098</v>
      </c>
      <c r="AU24">
        <v>292.93031039657001</v>
      </c>
      <c r="AV24">
        <v>278.852762434618</v>
      </c>
      <c r="AW24">
        <v>259.67259097135297</v>
      </c>
      <c r="AX24">
        <v>265.94027212167703</v>
      </c>
    </row>
    <row r="25" spans="1:50" x14ac:dyDescent="0.25">
      <c r="A25">
        <v>5.9312320916905401</v>
      </c>
      <c r="B25">
        <v>644.44197361506303</v>
      </c>
      <c r="C25">
        <v>613.13649991873001</v>
      </c>
      <c r="D25">
        <v>583.77309661245397</v>
      </c>
      <c r="E25">
        <v>616.33635309793704</v>
      </c>
      <c r="F25">
        <v>631.70842316297706</v>
      </c>
      <c r="G25">
        <v>647.93447441177602</v>
      </c>
      <c r="H25">
        <v>652.216275680742</v>
      </c>
      <c r="I25">
        <v>469.80028083975202</v>
      </c>
      <c r="J25">
        <v>444.06536597443397</v>
      </c>
      <c r="K25">
        <v>402.284215063148</v>
      </c>
      <c r="L25">
        <v>413.79839124099499</v>
      </c>
      <c r="M25">
        <v>402.97168035813303</v>
      </c>
      <c r="N25">
        <v>377.60411958821999</v>
      </c>
      <c r="O25">
        <v>373.74476968053602</v>
      </c>
      <c r="P25">
        <v>347.87100585926601</v>
      </c>
      <c r="Q25">
        <v>398.14846704683299</v>
      </c>
      <c r="R25">
        <v>344.99350086342002</v>
      </c>
      <c r="S25">
        <v>349.59410816202598</v>
      </c>
      <c r="T25">
        <v>381.09711473615801</v>
      </c>
      <c r="U25">
        <v>313.40048924268899</v>
      </c>
      <c r="V25">
        <v>291.76513224956398</v>
      </c>
      <c r="W25">
        <v>297.72780073612802</v>
      </c>
      <c r="X25">
        <v>420.16565349676603</v>
      </c>
      <c r="Y25">
        <v>399.685792263444</v>
      </c>
      <c r="Z25">
        <v>381.74292671276203</v>
      </c>
      <c r="AA25">
        <v>353.97494490958098</v>
      </c>
      <c r="AB25">
        <v>400.24046743506898</v>
      </c>
      <c r="AC25">
        <v>342.62933263635</v>
      </c>
      <c r="AD25">
        <v>386.43028065534401</v>
      </c>
      <c r="AE25">
        <v>306.153948604687</v>
      </c>
      <c r="AF25">
        <v>332.23828584584601</v>
      </c>
      <c r="AG25">
        <v>357.466116287136</v>
      </c>
      <c r="AH25">
        <v>368.621480398617</v>
      </c>
      <c r="AI25">
        <v>306.88031560157799</v>
      </c>
      <c r="AJ25">
        <v>302.79978132462799</v>
      </c>
      <c r="AK25">
        <v>304.92872049583502</v>
      </c>
      <c r="AL25">
        <v>339.94559801536201</v>
      </c>
      <c r="AM25">
        <v>369.64434065310701</v>
      </c>
      <c r="AN25">
        <v>281.33291037281498</v>
      </c>
      <c r="AO25">
        <v>322.24405542165402</v>
      </c>
      <c r="AP25">
        <v>323.78761738541499</v>
      </c>
      <c r="AQ25">
        <v>365.88778311015301</v>
      </c>
      <c r="AR25">
        <v>257.48269351047298</v>
      </c>
      <c r="AS25">
        <v>235.33232467365599</v>
      </c>
      <c r="AT25">
        <v>323.90452020193197</v>
      </c>
      <c r="AU25">
        <v>291.325861215754</v>
      </c>
      <c r="AV25">
        <v>275.97795248530201</v>
      </c>
      <c r="AW25">
        <v>256.69102025925002</v>
      </c>
      <c r="AX25">
        <v>269.94054222406498</v>
      </c>
    </row>
    <row r="26" spans="1:50" x14ac:dyDescent="0.25">
      <c r="A26">
        <v>6.1891117478510003</v>
      </c>
      <c r="B26">
        <v>622.18863200775399</v>
      </c>
      <c r="C26">
        <v>618.63088266407897</v>
      </c>
      <c r="D26">
        <v>607.61644863752997</v>
      </c>
      <c r="E26">
        <v>627.56246762910098</v>
      </c>
      <c r="F26">
        <v>629.62225758903696</v>
      </c>
      <c r="G26">
        <v>634.74336227481604</v>
      </c>
      <c r="H26">
        <v>669.08720089185294</v>
      </c>
      <c r="I26">
        <v>466.49330696049299</v>
      </c>
      <c r="J26">
        <v>436.69311690829602</v>
      </c>
      <c r="K26">
        <v>397.49622370494302</v>
      </c>
      <c r="L26">
        <v>408.91605185159</v>
      </c>
      <c r="M26">
        <v>404.46739786725601</v>
      </c>
      <c r="N26">
        <v>368.49224476721702</v>
      </c>
      <c r="O26">
        <v>373.013290183734</v>
      </c>
      <c r="P26">
        <v>340.27924169576801</v>
      </c>
      <c r="Q26">
        <v>420.43994612880499</v>
      </c>
      <c r="R26">
        <v>330.15364749807998</v>
      </c>
      <c r="S26">
        <v>341.70618357450797</v>
      </c>
      <c r="T26">
        <v>386.73424678065999</v>
      </c>
      <c r="U26">
        <v>310.28119211752499</v>
      </c>
      <c r="V26">
        <v>289.36736076284302</v>
      </c>
      <c r="W26">
        <v>286.26355144567702</v>
      </c>
      <c r="X26">
        <v>414.80557677823498</v>
      </c>
      <c r="Y26">
        <v>397.33107298016802</v>
      </c>
      <c r="Z26">
        <v>381.587219975045</v>
      </c>
      <c r="AA26">
        <v>347.99735411299201</v>
      </c>
      <c r="AB26">
        <v>386.722379871665</v>
      </c>
      <c r="AC26">
        <v>338.961683728992</v>
      </c>
      <c r="AD26">
        <v>385.211951690197</v>
      </c>
      <c r="AE26">
        <v>294.02411332149802</v>
      </c>
      <c r="AF26">
        <v>338.19697957567899</v>
      </c>
      <c r="AG26">
        <v>348.36319333038102</v>
      </c>
      <c r="AH26">
        <v>351.210886306747</v>
      </c>
      <c r="AI26">
        <v>301.80003456183698</v>
      </c>
      <c r="AJ26">
        <v>292.30415602723298</v>
      </c>
      <c r="AK26">
        <v>287.403145314315</v>
      </c>
      <c r="AL26">
        <v>313.11557954525301</v>
      </c>
      <c r="AM26">
        <v>343.30352515340502</v>
      </c>
      <c r="AN26">
        <v>272.87810284916202</v>
      </c>
      <c r="AO26">
        <v>311.24453687498197</v>
      </c>
      <c r="AP26">
        <v>318.79748947225698</v>
      </c>
      <c r="AQ26">
        <v>335.01381662478298</v>
      </c>
      <c r="AR26">
        <v>245.82867429029699</v>
      </c>
      <c r="AS26">
        <v>235.08724317182001</v>
      </c>
      <c r="AT26">
        <v>338.96932917902598</v>
      </c>
      <c r="AU26">
        <v>289.63105080881297</v>
      </c>
      <c r="AV26">
        <v>269.302631042565</v>
      </c>
      <c r="AW26">
        <v>255.768341223286</v>
      </c>
      <c r="AX26">
        <v>266.089018809511</v>
      </c>
    </row>
    <row r="27" spans="1:50" x14ac:dyDescent="0.25">
      <c r="A27">
        <v>6.4469914040114604</v>
      </c>
      <c r="B27">
        <v>617.14140850581305</v>
      </c>
      <c r="C27">
        <v>621.44790697886594</v>
      </c>
      <c r="D27">
        <v>606.10992355036501</v>
      </c>
      <c r="E27">
        <v>620.94523648729501</v>
      </c>
      <c r="F27">
        <v>581.573725658527</v>
      </c>
      <c r="G27">
        <v>617.81433601685706</v>
      </c>
      <c r="H27">
        <v>692.064588384633</v>
      </c>
      <c r="I27">
        <v>467.77681333503199</v>
      </c>
      <c r="J27">
        <v>426.91524719385501</v>
      </c>
      <c r="K27">
        <v>387.87116232526199</v>
      </c>
      <c r="L27">
        <v>392.63399112232997</v>
      </c>
      <c r="M27">
        <v>401.87587735674202</v>
      </c>
      <c r="N27">
        <v>363.32992044135199</v>
      </c>
      <c r="O27">
        <v>366.08719705886801</v>
      </c>
      <c r="P27">
        <v>342.43566326612898</v>
      </c>
      <c r="Q27">
        <v>423.84678557262498</v>
      </c>
      <c r="R27">
        <v>330.65158566943302</v>
      </c>
      <c r="S27">
        <v>345.67476869286202</v>
      </c>
      <c r="T27">
        <v>408.871870790326</v>
      </c>
      <c r="U27">
        <v>301.71369733661101</v>
      </c>
      <c r="V27">
        <v>291.571760739799</v>
      </c>
      <c r="W27">
        <v>289.03571312905098</v>
      </c>
      <c r="X27">
        <v>405.653014715322</v>
      </c>
      <c r="Y27">
        <v>397.83171398180298</v>
      </c>
      <c r="Z27">
        <v>379.80631653646202</v>
      </c>
      <c r="AA27">
        <v>350.82687400930803</v>
      </c>
      <c r="AB27">
        <v>388.44048833979798</v>
      </c>
      <c r="AC27">
        <v>337.43128550488802</v>
      </c>
      <c r="AD27">
        <v>371.73294941024102</v>
      </c>
      <c r="AE27">
        <v>290.869149349032</v>
      </c>
      <c r="AF27">
        <v>338.55355305767398</v>
      </c>
      <c r="AG27">
        <v>337.33287968452402</v>
      </c>
      <c r="AH27">
        <v>336.104957684939</v>
      </c>
      <c r="AI27">
        <v>292.31413851843598</v>
      </c>
      <c r="AJ27">
        <v>282.15147387228802</v>
      </c>
      <c r="AK27">
        <v>279.08878832955497</v>
      </c>
      <c r="AL27">
        <v>300.02674668396702</v>
      </c>
      <c r="AM27">
        <v>330.77455070182299</v>
      </c>
      <c r="AN27">
        <v>262.84786453077902</v>
      </c>
      <c r="AO27">
        <v>319.17425797902501</v>
      </c>
      <c r="AP27">
        <v>319.45828193038</v>
      </c>
      <c r="AQ27">
        <v>327.05063704202598</v>
      </c>
      <c r="AR27">
        <v>242.12106847210401</v>
      </c>
      <c r="AS27">
        <v>231.63402738492201</v>
      </c>
      <c r="AT27">
        <v>357.85939713423102</v>
      </c>
      <c r="AU27">
        <v>287.591649379015</v>
      </c>
      <c r="AV27">
        <v>265.172134578385</v>
      </c>
      <c r="AW27">
        <v>255.16502478395901</v>
      </c>
      <c r="AX27">
        <v>261.85377276543699</v>
      </c>
    </row>
    <row r="28" spans="1:50" x14ac:dyDescent="0.25">
      <c r="A28">
        <v>6.7048710601719197</v>
      </c>
      <c r="B28">
        <v>622.57959980444798</v>
      </c>
      <c r="C28">
        <v>608.24486511067698</v>
      </c>
      <c r="D28">
        <v>597.50433376647095</v>
      </c>
      <c r="E28">
        <v>605.879005721255</v>
      </c>
      <c r="F28">
        <v>576.26067493546805</v>
      </c>
      <c r="G28">
        <v>617.14942698905099</v>
      </c>
      <c r="H28">
        <v>703.91020101067204</v>
      </c>
      <c r="I28">
        <v>458.99524457822702</v>
      </c>
      <c r="J28">
        <v>416.67341348864198</v>
      </c>
      <c r="K28">
        <v>382.26207305140701</v>
      </c>
      <c r="L28">
        <v>392.24276529923299</v>
      </c>
      <c r="M28">
        <v>388.06053536350998</v>
      </c>
      <c r="N28">
        <v>361.96943974758398</v>
      </c>
      <c r="O28">
        <v>357.99413471455802</v>
      </c>
      <c r="P28">
        <v>342.49993241203401</v>
      </c>
      <c r="Q28">
        <v>413.03042649960298</v>
      </c>
      <c r="R28">
        <v>333.73299192968699</v>
      </c>
      <c r="S28">
        <v>343.80060390091</v>
      </c>
      <c r="T28">
        <v>443.302562363991</v>
      </c>
      <c r="U28">
        <v>302.45337819188597</v>
      </c>
      <c r="V28">
        <v>292.106004601932</v>
      </c>
      <c r="W28">
        <v>296.68043322088602</v>
      </c>
      <c r="X28">
        <v>394.89992184715902</v>
      </c>
      <c r="Y28">
        <v>394.11289356169101</v>
      </c>
      <c r="Z28">
        <v>385.31910254309798</v>
      </c>
      <c r="AA28">
        <v>340.50978624196</v>
      </c>
      <c r="AB28">
        <v>377.582874670367</v>
      </c>
      <c r="AC28">
        <v>333.02796589807701</v>
      </c>
      <c r="AD28">
        <v>363.51415089457402</v>
      </c>
      <c r="AE28">
        <v>289.08213201114802</v>
      </c>
      <c r="AF28">
        <v>336.76062017087099</v>
      </c>
      <c r="AG28">
        <v>331.04363019860102</v>
      </c>
      <c r="AH28">
        <v>332.63940047080303</v>
      </c>
      <c r="AI28">
        <v>289.26281715509202</v>
      </c>
      <c r="AJ28">
        <v>275.47770388605198</v>
      </c>
      <c r="AK28">
        <v>279.95715159243798</v>
      </c>
      <c r="AL28">
        <v>300.72362476332199</v>
      </c>
      <c r="AM28">
        <v>329.682563351704</v>
      </c>
      <c r="AN28">
        <v>258.10779534216198</v>
      </c>
      <c r="AO28">
        <v>309.04636309102199</v>
      </c>
      <c r="AP28">
        <v>319.59619987854001</v>
      </c>
      <c r="AQ28">
        <v>322.34755630153802</v>
      </c>
      <c r="AR28">
        <v>243.419831375857</v>
      </c>
      <c r="AS28">
        <v>230.390319294878</v>
      </c>
      <c r="AT28">
        <v>380.33985607036499</v>
      </c>
      <c r="AU28">
        <v>280.87318101334102</v>
      </c>
      <c r="AV28">
        <v>255.19524274948199</v>
      </c>
      <c r="AW28">
        <v>253.90054499035099</v>
      </c>
      <c r="AX28">
        <v>255.600197022099</v>
      </c>
    </row>
    <row r="29" spans="1:50" x14ac:dyDescent="0.25">
      <c r="A29">
        <v>6.9627507163323701</v>
      </c>
      <c r="B29">
        <v>618.59488184470297</v>
      </c>
      <c r="C29">
        <v>598.422998936613</v>
      </c>
      <c r="D29">
        <v>566.31913247070497</v>
      </c>
      <c r="E29">
        <v>574.23251703704102</v>
      </c>
      <c r="F29">
        <v>577.51410914443397</v>
      </c>
      <c r="G29">
        <v>591.18777483823499</v>
      </c>
      <c r="H29">
        <v>727.83473230335903</v>
      </c>
      <c r="I29">
        <v>451.621082118527</v>
      </c>
      <c r="J29">
        <v>416.794040367045</v>
      </c>
      <c r="K29">
        <v>374.11461677271001</v>
      </c>
      <c r="L29">
        <v>396.904834674857</v>
      </c>
      <c r="M29">
        <v>386.955576374141</v>
      </c>
      <c r="N29">
        <v>360.02287113501302</v>
      </c>
      <c r="O29">
        <v>349.86277709495403</v>
      </c>
      <c r="P29">
        <v>343.36642105432497</v>
      </c>
      <c r="Q29">
        <v>413.35937816308899</v>
      </c>
      <c r="R29">
        <v>339.00907477919299</v>
      </c>
      <c r="S29">
        <v>340.245800093978</v>
      </c>
      <c r="T29">
        <v>459.51963794157399</v>
      </c>
      <c r="U29">
        <v>298.342328370377</v>
      </c>
      <c r="V29">
        <v>284.27740725182298</v>
      </c>
      <c r="W29">
        <v>304.74291818132798</v>
      </c>
      <c r="X29">
        <v>386.75160419134397</v>
      </c>
      <c r="Y29">
        <v>394.82325103471902</v>
      </c>
      <c r="Z29">
        <v>380.80352487128602</v>
      </c>
      <c r="AA29">
        <v>345.16351492249299</v>
      </c>
      <c r="AB29">
        <v>373.639461129891</v>
      </c>
      <c r="AC29">
        <v>326.160400538484</v>
      </c>
      <c r="AD29">
        <v>357.85984629073999</v>
      </c>
      <c r="AE29">
        <v>285.78340544004601</v>
      </c>
      <c r="AF29">
        <v>329.307561418131</v>
      </c>
      <c r="AG29">
        <v>313.10010017160101</v>
      </c>
      <c r="AH29">
        <v>325.04645515233699</v>
      </c>
      <c r="AI29">
        <v>293.16024704605502</v>
      </c>
      <c r="AJ29">
        <v>273.36125045604399</v>
      </c>
      <c r="AK29">
        <v>278.88509534109198</v>
      </c>
      <c r="AL29">
        <v>289.73930406512301</v>
      </c>
      <c r="AM29">
        <v>314.894635746755</v>
      </c>
      <c r="AN29">
        <v>252.62683564310001</v>
      </c>
      <c r="AO29">
        <v>305.69387862751</v>
      </c>
      <c r="AP29">
        <v>317.42537935255302</v>
      </c>
      <c r="AQ29">
        <v>319.56273804670502</v>
      </c>
      <c r="AR29">
        <v>245.53922457009301</v>
      </c>
      <c r="AS29">
        <v>227.30963219215499</v>
      </c>
      <c r="AT29">
        <v>398.184955193581</v>
      </c>
      <c r="AU29">
        <v>276.08696491417601</v>
      </c>
      <c r="AV29">
        <v>252.72486840236201</v>
      </c>
      <c r="AW29">
        <v>252.26593970520599</v>
      </c>
      <c r="AX29">
        <v>253.83857428843299</v>
      </c>
    </row>
    <row r="30" spans="1:50" x14ac:dyDescent="0.25">
      <c r="A30">
        <v>7.2206303724928302</v>
      </c>
      <c r="B30">
        <v>606.78168210408103</v>
      </c>
      <c r="C30">
        <v>586.31955111345599</v>
      </c>
      <c r="D30">
        <v>559.11440280138299</v>
      </c>
      <c r="E30">
        <v>559.01240539233197</v>
      </c>
      <c r="F30">
        <v>574.49629637247301</v>
      </c>
      <c r="G30">
        <v>572.84835362136698</v>
      </c>
      <c r="H30">
        <v>731.70213683650104</v>
      </c>
      <c r="I30">
        <v>438.09049285932002</v>
      </c>
      <c r="J30">
        <v>401.75330382095302</v>
      </c>
      <c r="K30">
        <v>365.58500558985401</v>
      </c>
      <c r="L30">
        <v>406.34681058203699</v>
      </c>
      <c r="M30">
        <v>379.96508028349598</v>
      </c>
      <c r="N30">
        <v>353.51229538434501</v>
      </c>
      <c r="O30">
        <v>341.07820069864403</v>
      </c>
      <c r="P30">
        <v>338.06107373272499</v>
      </c>
      <c r="Q30">
        <v>433.09647988239402</v>
      </c>
      <c r="R30">
        <v>334.303205449026</v>
      </c>
      <c r="S30">
        <v>335.02958768988998</v>
      </c>
      <c r="T30">
        <v>464.404440569401</v>
      </c>
      <c r="U30">
        <v>291.36390835387698</v>
      </c>
      <c r="V30">
        <v>282.727508930986</v>
      </c>
      <c r="W30">
        <v>301.34111214331602</v>
      </c>
      <c r="X30">
        <v>378.35842891341798</v>
      </c>
      <c r="Y30">
        <v>390.45877572694297</v>
      </c>
      <c r="Z30">
        <v>371.48227395473202</v>
      </c>
      <c r="AA30">
        <v>333.05348327235401</v>
      </c>
      <c r="AB30">
        <v>370.56049490006097</v>
      </c>
      <c r="AC30">
        <v>324.14694082540399</v>
      </c>
      <c r="AD30">
        <v>354.75985336313897</v>
      </c>
      <c r="AE30">
        <v>280.77666251312701</v>
      </c>
      <c r="AF30">
        <v>321.69105351420899</v>
      </c>
      <c r="AG30">
        <v>309.34037235708701</v>
      </c>
      <c r="AH30">
        <v>319.795534761152</v>
      </c>
      <c r="AI30">
        <v>286.56503764042299</v>
      </c>
      <c r="AJ30">
        <v>263.49377733533697</v>
      </c>
      <c r="AK30">
        <v>282.40407221074798</v>
      </c>
      <c r="AL30">
        <v>272.69021316337898</v>
      </c>
      <c r="AM30">
        <v>306.64180041658398</v>
      </c>
      <c r="AN30">
        <v>248.88499135731601</v>
      </c>
      <c r="AO30">
        <v>300.64140660424499</v>
      </c>
      <c r="AP30">
        <v>321.38063104101099</v>
      </c>
      <c r="AQ30">
        <v>309.08269159759999</v>
      </c>
      <c r="AR30">
        <v>244.56391799402201</v>
      </c>
      <c r="AS30">
        <v>225.78670756811701</v>
      </c>
      <c r="AT30">
        <v>413.17859453892902</v>
      </c>
      <c r="AU30">
        <v>274.50128169772398</v>
      </c>
      <c r="AV30">
        <v>245.79897356391299</v>
      </c>
      <c r="AW30">
        <v>245.561628094811</v>
      </c>
      <c r="AX30">
        <v>248.14676995290901</v>
      </c>
    </row>
    <row r="31" spans="1:50" x14ac:dyDescent="0.25">
      <c r="A31">
        <v>7.4785100286532904</v>
      </c>
      <c r="B31">
        <v>597.12468503013997</v>
      </c>
      <c r="C31">
        <v>592.82771390453297</v>
      </c>
      <c r="D31">
        <v>554.671116613766</v>
      </c>
      <c r="E31">
        <v>548.64289709370996</v>
      </c>
      <c r="F31">
        <v>566.50684594540496</v>
      </c>
      <c r="G31">
        <v>554.90607927390602</v>
      </c>
      <c r="H31">
        <v>745.34807074815296</v>
      </c>
      <c r="I31">
        <v>439.333759165088</v>
      </c>
      <c r="J31">
        <v>397.72853005514099</v>
      </c>
      <c r="K31">
        <v>357.374919646997</v>
      </c>
      <c r="L31">
        <v>397.75852407945501</v>
      </c>
      <c r="M31">
        <v>379.837260376892</v>
      </c>
      <c r="N31">
        <v>349.18393432016802</v>
      </c>
      <c r="O31">
        <v>335.00919129003302</v>
      </c>
      <c r="P31">
        <v>328.13479997582402</v>
      </c>
      <c r="Q31">
        <v>455.43156614399402</v>
      </c>
      <c r="R31">
        <v>322.35552125486402</v>
      </c>
      <c r="S31">
        <v>330.74419321598799</v>
      </c>
      <c r="T31">
        <v>486.81625848144199</v>
      </c>
      <c r="U31">
        <v>293.71682458162002</v>
      </c>
      <c r="V31">
        <v>279.91999720012302</v>
      </c>
      <c r="W31">
        <v>289.52915650756302</v>
      </c>
      <c r="X31">
        <v>362.79608103038203</v>
      </c>
      <c r="Y31">
        <v>385.91261226384302</v>
      </c>
      <c r="Z31">
        <v>358.24037030199202</v>
      </c>
      <c r="AA31">
        <v>328.70445272153398</v>
      </c>
      <c r="AB31">
        <v>364.25971175372302</v>
      </c>
      <c r="AC31">
        <v>315.91844140864299</v>
      </c>
      <c r="AD31">
        <v>353.355418757162</v>
      </c>
      <c r="AE31">
        <v>279.17773434519501</v>
      </c>
      <c r="AF31">
        <v>317.47034642184298</v>
      </c>
      <c r="AG31">
        <v>308.555376841797</v>
      </c>
      <c r="AH31">
        <v>317.08219385074898</v>
      </c>
      <c r="AI31">
        <v>286.35854842391001</v>
      </c>
      <c r="AJ31">
        <v>262.66757341768499</v>
      </c>
      <c r="AK31">
        <v>281.538337283766</v>
      </c>
      <c r="AL31">
        <v>264.75192487567</v>
      </c>
      <c r="AM31">
        <v>303.19782012731599</v>
      </c>
      <c r="AN31">
        <v>249.65481253656699</v>
      </c>
      <c r="AO31">
        <v>303.88345684053502</v>
      </c>
      <c r="AP31">
        <v>323.714759348798</v>
      </c>
      <c r="AQ31">
        <v>298.34537290120898</v>
      </c>
      <c r="AR31">
        <v>237.93629434997101</v>
      </c>
      <c r="AS31">
        <v>222.61156339280799</v>
      </c>
      <c r="AT31">
        <v>437.38950430260797</v>
      </c>
      <c r="AU31">
        <v>265.53610575058701</v>
      </c>
      <c r="AV31">
        <v>247.61970075563099</v>
      </c>
      <c r="AW31">
        <v>239.42033925238599</v>
      </c>
      <c r="AX31">
        <v>245.595602728617</v>
      </c>
    </row>
    <row r="32" spans="1:50" x14ac:dyDescent="0.25">
      <c r="A32">
        <v>7.7363896848137497</v>
      </c>
      <c r="B32">
        <v>596.58415292179905</v>
      </c>
      <c r="C32">
        <v>583.44682388676597</v>
      </c>
      <c r="D32">
        <v>549.93801065396804</v>
      </c>
      <c r="E32">
        <v>545.88243657828502</v>
      </c>
      <c r="F32">
        <v>547.83178666118499</v>
      </c>
      <c r="G32">
        <v>552.37016677080203</v>
      </c>
      <c r="H32">
        <v>746.37362130349595</v>
      </c>
      <c r="I32">
        <v>437.58326076998299</v>
      </c>
      <c r="J32">
        <v>393.31911983615498</v>
      </c>
      <c r="K32">
        <v>355.78832100829601</v>
      </c>
      <c r="L32">
        <v>385.03154287365697</v>
      </c>
      <c r="M32">
        <v>368.23598006129401</v>
      </c>
      <c r="N32">
        <v>343.68915003888998</v>
      </c>
      <c r="O32">
        <v>332.62521226588098</v>
      </c>
      <c r="P32">
        <v>327.75134253433203</v>
      </c>
      <c r="Q32">
        <v>478.94014289915901</v>
      </c>
      <c r="R32">
        <v>313.976031848449</v>
      </c>
      <c r="S32">
        <v>331.64300428978601</v>
      </c>
      <c r="T32">
        <v>525.86969558770204</v>
      </c>
      <c r="U32">
        <v>289.325258917881</v>
      </c>
      <c r="V32">
        <v>283.98564393000402</v>
      </c>
      <c r="W32">
        <v>282.27532724246498</v>
      </c>
      <c r="X32">
        <v>359.45413140011198</v>
      </c>
      <c r="Y32">
        <v>381.171417223182</v>
      </c>
      <c r="Z32">
        <v>354.40816579470498</v>
      </c>
      <c r="AA32">
        <v>326.91334930806698</v>
      </c>
      <c r="AB32">
        <v>362.27540161168002</v>
      </c>
      <c r="AC32">
        <v>316.92133046832902</v>
      </c>
      <c r="AD32">
        <v>343.23030296500002</v>
      </c>
      <c r="AE32">
        <v>278.36563278016303</v>
      </c>
      <c r="AF32">
        <v>310.66841204294798</v>
      </c>
      <c r="AG32">
        <v>307.51820918239002</v>
      </c>
      <c r="AH32">
        <v>309.45794825193002</v>
      </c>
      <c r="AI32">
        <v>278.72060280263798</v>
      </c>
      <c r="AJ32">
        <v>254.253554405269</v>
      </c>
      <c r="AK32">
        <v>271.01721440499199</v>
      </c>
      <c r="AL32">
        <v>249.48897177075699</v>
      </c>
      <c r="AM32">
        <v>287.87401851224098</v>
      </c>
      <c r="AN32">
        <v>245.34904301623899</v>
      </c>
      <c r="AO32">
        <v>296.45511465919498</v>
      </c>
      <c r="AP32">
        <v>324.64926768577999</v>
      </c>
      <c r="AQ32">
        <v>278.39735798374198</v>
      </c>
      <c r="AR32">
        <v>232.12366898731801</v>
      </c>
      <c r="AS32">
        <v>219.45360458925799</v>
      </c>
      <c r="AT32">
        <v>465.29003895913098</v>
      </c>
      <c r="AU32">
        <v>263.27827996180002</v>
      </c>
      <c r="AV32">
        <v>242.436591311206</v>
      </c>
      <c r="AW32">
        <v>233.59598982794699</v>
      </c>
      <c r="AX32">
        <v>244.44192507536701</v>
      </c>
    </row>
    <row r="33" spans="1:50" x14ac:dyDescent="0.25">
      <c r="A33">
        <v>7.9942693409742098</v>
      </c>
      <c r="B33">
        <v>581.33826491850596</v>
      </c>
      <c r="C33">
        <v>578.04858827055796</v>
      </c>
      <c r="D33">
        <v>531.49661460444099</v>
      </c>
      <c r="E33">
        <v>541.14803197188303</v>
      </c>
      <c r="F33">
        <v>536.92609763827204</v>
      </c>
      <c r="G33">
        <v>545.54223969699603</v>
      </c>
      <c r="H33">
        <v>741.46828674679398</v>
      </c>
      <c r="I33">
        <v>441.82972926741002</v>
      </c>
      <c r="J33">
        <v>395.129002968446</v>
      </c>
      <c r="K33">
        <v>345.82975342191099</v>
      </c>
      <c r="L33">
        <v>368.05206603961102</v>
      </c>
      <c r="M33">
        <v>363.63052197355302</v>
      </c>
      <c r="N33">
        <v>336.969135408733</v>
      </c>
      <c r="O33">
        <v>327.33535298874301</v>
      </c>
      <c r="P33">
        <v>324.91021939006203</v>
      </c>
      <c r="Q33">
        <v>498.850245978342</v>
      </c>
      <c r="R33">
        <v>312.89333978241802</v>
      </c>
      <c r="S33">
        <v>328.646721680692</v>
      </c>
      <c r="T33">
        <v>530.31361924605596</v>
      </c>
      <c r="U33">
        <v>290.35713936227302</v>
      </c>
      <c r="V33">
        <v>284.70616718515498</v>
      </c>
      <c r="W33">
        <v>272.04294703343402</v>
      </c>
      <c r="X33">
        <v>356.84692476241298</v>
      </c>
      <c r="Y33">
        <v>364.86424890925599</v>
      </c>
      <c r="Z33">
        <v>347.46979259036101</v>
      </c>
      <c r="AA33">
        <v>333.634100417269</v>
      </c>
      <c r="AB33">
        <v>350.19955571839802</v>
      </c>
      <c r="AC33">
        <v>320.79565317240701</v>
      </c>
      <c r="AD33">
        <v>339.85495442148402</v>
      </c>
      <c r="AE33">
        <v>274.34967965086099</v>
      </c>
      <c r="AF33">
        <v>304.89694324691999</v>
      </c>
      <c r="AG33">
        <v>306.12380786379902</v>
      </c>
      <c r="AH33">
        <v>302.52642470167598</v>
      </c>
      <c r="AI33">
        <v>274.93121282781999</v>
      </c>
      <c r="AJ33">
        <v>252.73742496379401</v>
      </c>
      <c r="AK33">
        <v>263.24201254015497</v>
      </c>
      <c r="AL33">
        <v>243.99577385389901</v>
      </c>
      <c r="AM33">
        <v>275.601100208182</v>
      </c>
      <c r="AN33">
        <v>240.20956489762301</v>
      </c>
      <c r="AO33">
        <v>288.27832018075799</v>
      </c>
      <c r="AP33">
        <v>329.46403082971102</v>
      </c>
      <c r="AQ33">
        <v>274.54848847191897</v>
      </c>
      <c r="AR33">
        <v>228.93416143241799</v>
      </c>
      <c r="AS33">
        <v>222.35458833501599</v>
      </c>
      <c r="AT33">
        <v>490.75539001431201</v>
      </c>
      <c r="AU33">
        <v>261.91948678728198</v>
      </c>
      <c r="AV33">
        <v>237.620490810896</v>
      </c>
      <c r="AW33">
        <v>232.031380223311</v>
      </c>
      <c r="AX33">
        <v>244.49441867551701</v>
      </c>
    </row>
    <row r="34" spans="1:50" x14ac:dyDescent="0.25">
      <c r="A34">
        <v>8.25214899713467</v>
      </c>
      <c r="B34">
        <v>571.41202896144205</v>
      </c>
      <c r="C34">
        <v>568.66551142627395</v>
      </c>
      <c r="D34">
        <v>500.86259829427797</v>
      </c>
      <c r="E34">
        <v>529.11454933290497</v>
      </c>
      <c r="F34">
        <v>524.09429594150401</v>
      </c>
      <c r="G34">
        <v>534.03064753394995</v>
      </c>
      <c r="H34">
        <v>740.77744160157397</v>
      </c>
      <c r="I34">
        <v>442.05409612794602</v>
      </c>
      <c r="J34">
        <v>395.06184504113099</v>
      </c>
      <c r="K34">
        <v>338.60723548599702</v>
      </c>
      <c r="L34">
        <v>356.79618873227599</v>
      </c>
      <c r="M34">
        <v>356.44722078053098</v>
      </c>
      <c r="N34">
        <v>324.14926487444899</v>
      </c>
      <c r="O34">
        <v>320.83055577135798</v>
      </c>
      <c r="P34">
        <v>318.58330686292499</v>
      </c>
      <c r="Q34">
        <v>533.632606821281</v>
      </c>
      <c r="R34">
        <v>308.29970357387703</v>
      </c>
      <c r="S34">
        <v>317.73492698204001</v>
      </c>
      <c r="T34">
        <v>523.28624506665597</v>
      </c>
      <c r="U34">
        <v>287.830155777188</v>
      </c>
      <c r="V34">
        <v>278.18158924177698</v>
      </c>
      <c r="W34">
        <v>271.52585941776499</v>
      </c>
      <c r="X34">
        <v>350.57665918546502</v>
      </c>
      <c r="Y34">
        <v>355.37059634243298</v>
      </c>
      <c r="Z34">
        <v>345.54233301046798</v>
      </c>
      <c r="AA34">
        <v>329.99606768201198</v>
      </c>
      <c r="AB34">
        <v>346.58920501478599</v>
      </c>
      <c r="AC34">
        <v>326.26026244660102</v>
      </c>
      <c r="AD34">
        <v>338.763939322233</v>
      </c>
      <c r="AE34">
        <v>268.18046440147702</v>
      </c>
      <c r="AF34">
        <v>301.02904540547598</v>
      </c>
      <c r="AG34">
        <v>300.65554184960001</v>
      </c>
      <c r="AH34">
        <v>297.66289214952502</v>
      </c>
      <c r="AI34">
        <v>276.23381926862902</v>
      </c>
      <c r="AJ34">
        <v>248.587048120341</v>
      </c>
      <c r="AK34">
        <v>262.29299000414801</v>
      </c>
      <c r="AL34">
        <v>241.90720076832599</v>
      </c>
      <c r="AM34">
        <v>269.61018292249298</v>
      </c>
      <c r="AN34">
        <v>235.022224831318</v>
      </c>
      <c r="AO34">
        <v>280.97910853153701</v>
      </c>
      <c r="AP34">
        <v>326.22102360768798</v>
      </c>
      <c r="AQ34">
        <v>274.91530627416199</v>
      </c>
      <c r="AR34">
        <v>231.162863131113</v>
      </c>
      <c r="AS34">
        <v>219.08601033895701</v>
      </c>
      <c r="AT34">
        <v>508.96752499446302</v>
      </c>
      <c r="AU34">
        <v>264.66811687248099</v>
      </c>
      <c r="AV34">
        <v>233.25521750643901</v>
      </c>
      <c r="AW34">
        <v>228.550441841018</v>
      </c>
      <c r="AX34">
        <v>242.852412750474</v>
      </c>
    </row>
    <row r="35" spans="1:50" x14ac:dyDescent="0.25">
      <c r="A35">
        <v>8.5100286532951195</v>
      </c>
      <c r="B35">
        <v>575.20455082404601</v>
      </c>
      <c r="C35">
        <v>554.673737619637</v>
      </c>
      <c r="D35">
        <v>493.93294085801102</v>
      </c>
      <c r="E35">
        <v>521.11005857154396</v>
      </c>
      <c r="F35">
        <v>514.53164362398297</v>
      </c>
      <c r="G35">
        <v>514.64259196351202</v>
      </c>
      <c r="H35">
        <v>724.27203361328395</v>
      </c>
      <c r="I35">
        <v>435.76269659381501</v>
      </c>
      <c r="J35">
        <v>384.59690760033902</v>
      </c>
      <c r="K35">
        <v>337.17897157523203</v>
      </c>
      <c r="L35">
        <v>343.14239713735702</v>
      </c>
      <c r="M35">
        <v>353.07759527832297</v>
      </c>
      <c r="N35">
        <v>327.06959239412703</v>
      </c>
      <c r="O35">
        <v>326.47547080426398</v>
      </c>
      <c r="P35">
        <v>314.23731473217498</v>
      </c>
      <c r="Q35">
        <v>549.22196290976501</v>
      </c>
      <c r="R35">
        <v>310.97900904254402</v>
      </c>
      <c r="S35">
        <v>317.388776286807</v>
      </c>
      <c r="T35">
        <v>453.21716312157599</v>
      </c>
      <c r="U35">
        <v>283.50500094268898</v>
      </c>
      <c r="V35">
        <v>275.29838273197902</v>
      </c>
      <c r="W35">
        <v>273.24713875734199</v>
      </c>
      <c r="X35">
        <v>350.274428049525</v>
      </c>
      <c r="Y35">
        <v>339.134612831266</v>
      </c>
      <c r="Z35">
        <v>350.951417296957</v>
      </c>
      <c r="AA35">
        <v>333.55731994720401</v>
      </c>
      <c r="AB35">
        <v>346.092676418954</v>
      </c>
      <c r="AC35">
        <v>325.874092812735</v>
      </c>
      <c r="AD35">
        <v>344.88790732489002</v>
      </c>
      <c r="AE35">
        <v>263.921830012562</v>
      </c>
      <c r="AF35">
        <v>295.654798599061</v>
      </c>
      <c r="AG35">
        <v>301.42183166636801</v>
      </c>
      <c r="AH35">
        <v>303.98215632920898</v>
      </c>
      <c r="AI35">
        <v>278.72659109565302</v>
      </c>
      <c r="AJ35">
        <v>243.80316406977801</v>
      </c>
      <c r="AK35">
        <v>259.12462931779902</v>
      </c>
      <c r="AL35">
        <v>239.280559312191</v>
      </c>
      <c r="AM35">
        <v>260.85599818440699</v>
      </c>
      <c r="AN35">
        <v>229.306927610744</v>
      </c>
      <c r="AO35">
        <v>274.97692875144099</v>
      </c>
      <c r="AP35">
        <v>330.05403266850499</v>
      </c>
      <c r="AQ35">
        <v>275.56928589568901</v>
      </c>
      <c r="AR35">
        <v>230.779295076062</v>
      </c>
      <c r="AS35">
        <v>214.06557102401001</v>
      </c>
      <c r="AT35">
        <v>495.206368659421</v>
      </c>
      <c r="AU35">
        <v>266.101395777844</v>
      </c>
      <c r="AV35">
        <v>232.02071278078199</v>
      </c>
      <c r="AW35">
        <v>225.14038257240301</v>
      </c>
      <c r="AX35">
        <v>239.25168162012699</v>
      </c>
    </row>
    <row r="36" spans="1:50" x14ac:dyDescent="0.25">
      <c r="A36">
        <v>8.7679083094555796</v>
      </c>
      <c r="B36">
        <v>563.13331299496497</v>
      </c>
      <c r="C36">
        <v>544.726051602133</v>
      </c>
      <c r="D36">
        <v>498.82466444778601</v>
      </c>
      <c r="E36">
        <v>507.622947231578</v>
      </c>
      <c r="F36">
        <v>503.40909702244602</v>
      </c>
      <c r="G36">
        <v>503.33898480690402</v>
      </c>
      <c r="H36">
        <v>711.84169684804999</v>
      </c>
      <c r="I36">
        <v>429.43586832906499</v>
      </c>
      <c r="J36">
        <v>376.24813265551199</v>
      </c>
      <c r="K36">
        <v>328.61059349397499</v>
      </c>
      <c r="L36">
        <v>337.43663970579797</v>
      </c>
      <c r="M36">
        <v>335.91333923516601</v>
      </c>
      <c r="N36">
        <v>330.94899844529101</v>
      </c>
      <c r="O36">
        <v>328.61105838666401</v>
      </c>
      <c r="P36">
        <v>302.22676847651002</v>
      </c>
      <c r="Q36">
        <v>604.34714970130005</v>
      </c>
      <c r="R36">
        <v>308.82397576034703</v>
      </c>
      <c r="S36">
        <v>318.86363919246799</v>
      </c>
      <c r="T36">
        <v>408.78850369732902</v>
      </c>
      <c r="U36">
        <v>284.61620601166499</v>
      </c>
      <c r="V36">
        <v>277.00130442393203</v>
      </c>
      <c r="W36">
        <v>276.37426732194501</v>
      </c>
      <c r="X36">
        <v>339.65648267132701</v>
      </c>
      <c r="Y36">
        <v>333.95206981453998</v>
      </c>
      <c r="Z36">
        <v>349.09649809427998</v>
      </c>
      <c r="AA36">
        <v>328.96873055102702</v>
      </c>
      <c r="AB36">
        <v>344.012575493741</v>
      </c>
      <c r="AC36">
        <v>321.39496121083101</v>
      </c>
      <c r="AD36">
        <v>347.89684454786902</v>
      </c>
      <c r="AE36">
        <v>260.80017696562197</v>
      </c>
      <c r="AF36">
        <v>294.91873795535099</v>
      </c>
      <c r="AG36">
        <v>300.49921407472903</v>
      </c>
      <c r="AH36">
        <v>303.01457165857101</v>
      </c>
      <c r="AI36">
        <v>271.47525474729702</v>
      </c>
      <c r="AJ36">
        <v>241.59449459145301</v>
      </c>
      <c r="AK36">
        <v>254.61445615224599</v>
      </c>
      <c r="AL36">
        <v>236.76402657596799</v>
      </c>
      <c r="AM36">
        <v>256.06507700744498</v>
      </c>
      <c r="AN36">
        <v>223.709521703478</v>
      </c>
      <c r="AO36">
        <v>276.75453250505899</v>
      </c>
      <c r="AP36">
        <v>320.350664553184</v>
      </c>
      <c r="AQ36">
        <v>271.99741748844798</v>
      </c>
      <c r="AR36">
        <v>233.004051655729</v>
      </c>
      <c r="AS36">
        <v>208.00391630356401</v>
      </c>
      <c r="AT36">
        <v>471.88238214959398</v>
      </c>
      <c r="AU36">
        <v>269.99894725067202</v>
      </c>
      <c r="AV36">
        <v>231.72728354801399</v>
      </c>
      <c r="AW36">
        <v>223.73486701406699</v>
      </c>
      <c r="AX36">
        <v>239.00498673186101</v>
      </c>
    </row>
    <row r="37" spans="1:50" x14ac:dyDescent="0.25">
      <c r="A37">
        <v>9.0257879656160398</v>
      </c>
      <c r="B37">
        <v>555.93560989955097</v>
      </c>
      <c r="C37">
        <v>514.99463930198306</v>
      </c>
      <c r="D37">
        <v>494.05794575341201</v>
      </c>
      <c r="E37">
        <v>499.32584880263698</v>
      </c>
      <c r="F37">
        <v>481.62442575236201</v>
      </c>
      <c r="G37">
        <v>491.57738926331598</v>
      </c>
      <c r="H37">
        <v>685.81609433456094</v>
      </c>
      <c r="I37">
        <v>424.46396048675001</v>
      </c>
      <c r="J37">
        <v>372.26907974230397</v>
      </c>
      <c r="K37">
        <v>326.43281065397599</v>
      </c>
      <c r="L37">
        <v>333.36933170880701</v>
      </c>
      <c r="M37">
        <v>328.617918489575</v>
      </c>
      <c r="N37">
        <v>330.91234834939598</v>
      </c>
      <c r="O37">
        <v>329.067592037721</v>
      </c>
      <c r="P37">
        <v>301.57079140633402</v>
      </c>
      <c r="Q37">
        <v>670.69561966978904</v>
      </c>
      <c r="R37">
        <v>307.93826503204201</v>
      </c>
      <c r="S37">
        <v>326.37815323165501</v>
      </c>
      <c r="T37">
        <v>393.16511148448802</v>
      </c>
      <c r="U37">
        <v>274.00628596758497</v>
      </c>
      <c r="V37">
        <v>278.70107805403597</v>
      </c>
      <c r="W37">
        <v>274.78958585294401</v>
      </c>
      <c r="X37">
        <v>336.34970724333903</v>
      </c>
      <c r="Y37">
        <v>336.01135101432101</v>
      </c>
      <c r="Z37">
        <v>342.27381267754498</v>
      </c>
      <c r="AA37">
        <v>326.75893083429997</v>
      </c>
      <c r="AB37">
        <v>343.51609562961397</v>
      </c>
      <c r="AC37">
        <v>316.29534488744599</v>
      </c>
      <c r="AD37">
        <v>341.25605880671702</v>
      </c>
      <c r="AE37">
        <v>258.39742448536998</v>
      </c>
      <c r="AF37">
        <v>287.27471361493599</v>
      </c>
      <c r="AG37">
        <v>296.40582196297498</v>
      </c>
      <c r="AH37">
        <v>295.65637168190699</v>
      </c>
      <c r="AI37">
        <v>267.40261679238</v>
      </c>
      <c r="AJ37">
        <v>234.44529475778799</v>
      </c>
      <c r="AK37">
        <v>250.059237087376</v>
      </c>
      <c r="AL37">
        <v>231.70559918386201</v>
      </c>
      <c r="AM37">
        <v>252.626331016877</v>
      </c>
      <c r="AN37">
        <v>222.67267406435801</v>
      </c>
      <c r="AO37">
        <v>270.93195135030697</v>
      </c>
      <c r="AP37">
        <v>319.38140136602902</v>
      </c>
      <c r="AQ37">
        <v>257.56298573309198</v>
      </c>
      <c r="AR37">
        <v>230.46646880741699</v>
      </c>
      <c r="AS37">
        <v>204.504027352929</v>
      </c>
      <c r="AT37">
        <v>461.98059161983701</v>
      </c>
      <c r="AU37">
        <v>270.82811540155501</v>
      </c>
      <c r="AV37">
        <v>232.262341884802</v>
      </c>
      <c r="AW37">
        <v>219.388993739255</v>
      </c>
      <c r="AX37">
        <v>237.446586643096</v>
      </c>
    </row>
    <row r="38" spans="1:50" x14ac:dyDescent="0.25">
      <c r="A38">
        <v>9.2836676217765</v>
      </c>
      <c r="B38">
        <v>548.16953680286099</v>
      </c>
      <c r="C38">
        <v>505.98039500872397</v>
      </c>
      <c r="D38">
        <v>485.16120257736202</v>
      </c>
      <c r="E38">
        <v>491.22047414660801</v>
      </c>
      <c r="F38">
        <v>477.608163584252</v>
      </c>
      <c r="G38">
        <v>487.991162944042</v>
      </c>
      <c r="H38">
        <v>664.45947375914704</v>
      </c>
      <c r="I38">
        <v>428.32580059566402</v>
      </c>
      <c r="J38">
        <v>377.62344150570402</v>
      </c>
      <c r="K38">
        <v>320.16725194618499</v>
      </c>
      <c r="L38">
        <v>335.129390165031</v>
      </c>
      <c r="M38">
        <v>327.86279530671999</v>
      </c>
      <c r="N38">
        <v>327.86531990970201</v>
      </c>
      <c r="O38">
        <v>328.52244013940498</v>
      </c>
      <c r="P38">
        <v>305.65877564213298</v>
      </c>
      <c r="Q38">
        <v>756.02737687317801</v>
      </c>
      <c r="R38">
        <v>311.75901895349</v>
      </c>
      <c r="S38">
        <v>324.98112178039901</v>
      </c>
      <c r="T38">
        <v>377.49958945158198</v>
      </c>
      <c r="U38">
        <v>270.63779168458302</v>
      </c>
      <c r="V38">
        <v>279.71151587016999</v>
      </c>
      <c r="W38">
        <v>268.026375207397</v>
      </c>
      <c r="X38">
        <v>335.32700672553398</v>
      </c>
      <c r="Y38">
        <v>352.17284121838702</v>
      </c>
      <c r="Z38">
        <v>346.65396873475498</v>
      </c>
      <c r="AA38">
        <v>322.495705732332</v>
      </c>
      <c r="AB38">
        <v>333.366642324027</v>
      </c>
      <c r="AC38">
        <v>310.69672065490897</v>
      </c>
      <c r="AD38">
        <v>336.37276110793903</v>
      </c>
      <c r="AE38">
        <v>259.09494539705003</v>
      </c>
      <c r="AF38">
        <v>284.25457662179502</v>
      </c>
      <c r="AG38">
        <v>293.73129558967099</v>
      </c>
      <c r="AH38">
        <v>287.144524391</v>
      </c>
      <c r="AI38">
        <v>259.935224266592</v>
      </c>
      <c r="AJ38">
        <v>234.19551720079801</v>
      </c>
      <c r="AK38">
        <v>245.529035223118</v>
      </c>
      <c r="AL38">
        <v>228.155265893143</v>
      </c>
      <c r="AM38">
        <v>245.69888244820399</v>
      </c>
      <c r="AN38">
        <v>221.96155947948401</v>
      </c>
      <c r="AO38">
        <v>269.20953235442602</v>
      </c>
      <c r="AP38">
        <v>319.04496206858101</v>
      </c>
      <c r="AQ38">
        <v>254.18428745563199</v>
      </c>
      <c r="AR38">
        <v>225.83325127016599</v>
      </c>
      <c r="AS38">
        <v>207.86965951905299</v>
      </c>
      <c r="AT38">
        <v>417.04183869269099</v>
      </c>
      <c r="AU38">
        <v>267.522798294891</v>
      </c>
      <c r="AV38">
        <v>227.84756016476101</v>
      </c>
      <c r="AW38">
        <v>220.28490922980501</v>
      </c>
      <c r="AX38">
        <v>233.99504575722199</v>
      </c>
    </row>
    <row r="39" spans="1:50" x14ac:dyDescent="0.25">
      <c r="A39">
        <v>9.5415472779369601</v>
      </c>
      <c r="B39">
        <v>550.00810277303003</v>
      </c>
      <c r="C39">
        <v>500.18374742237103</v>
      </c>
      <c r="D39">
        <v>476.63536634337299</v>
      </c>
      <c r="E39">
        <v>489.08301102833502</v>
      </c>
      <c r="F39">
        <v>468.670662110264</v>
      </c>
      <c r="G39">
        <v>476.15494367877199</v>
      </c>
      <c r="H39">
        <v>643.44601019199695</v>
      </c>
      <c r="I39">
        <v>418.55230883202</v>
      </c>
      <c r="J39">
        <v>377.41689424166702</v>
      </c>
      <c r="K39">
        <v>320.59342548260702</v>
      </c>
      <c r="L39">
        <v>328.90179232705998</v>
      </c>
      <c r="M39">
        <v>327.79517064121302</v>
      </c>
      <c r="N39">
        <v>318.49751073587998</v>
      </c>
      <c r="O39">
        <v>320.44656462702397</v>
      </c>
      <c r="P39">
        <v>305.36297757590597</v>
      </c>
      <c r="Q39">
        <v>841.70022927074797</v>
      </c>
      <c r="R39">
        <v>310.82747228622998</v>
      </c>
      <c r="S39">
        <v>324.04765810068301</v>
      </c>
      <c r="T39">
        <v>357.270041804448</v>
      </c>
      <c r="U39">
        <v>270.23096587758698</v>
      </c>
      <c r="V39">
        <v>272.29572995331603</v>
      </c>
      <c r="W39">
        <v>269.26230831015101</v>
      </c>
      <c r="X39">
        <v>332.03098381390402</v>
      </c>
      <c r="Y39">
        <v>355.36886671551099</v>
      </c>
      <c r="Z39">
        <v>335.07686327826298</v>
      </c>
      <c r="AA39">
        <v>314.18430795905601</v>
      </c>
      <c r="AB39">
        <v>322.782528227434</v>
      </c>
      <c r="AC39">
        <v>306.547297059664</v>
      </c>
      <c r="AD39">
        <v>330.06696221465597</v>
      </c>
      <c r="AE39">
        <v>261.27847947795698</v>
      </c>
      <c r="AF39">
        <v>280.38680791538701</v>
      </c>
      <c r="AG39">
        <v>288.39827551347003</v>
      </c>
      <c r="AH39">
        <v>284.04697759483798</v>
      </c>
      <c r="AI39">
        <v>256.37828117742498</v>
      </c>
      <c r="AJ39">
        <v>231.57175865185999</v>
      </c>
      <c r="AK39">
        <v>245.090246161062</v>
      </c>
      <c r="AL39">
        <v>224.12681438507701</v>
      </c>
      <c r="AM39">
        <v>241.75549410832301</v>
      </c>
      <c r="AN39">
        <v>224.76286450218899</v>
      </c>
      <c r="AO39">
        <v>266.107598953349</v>
      </c>
      <c r="AP39">
        <v>318.82575245939603</v>
      </c>
      <c r="AQ39">
        <v>251.23806665188999</v>
      </c>
      <c r="AR39">
        <v>229.72860938233401</v>
      </c>
      <c r="AS39">
        <v>209.46120577337601</v>
      </c>
      <c r="AT39">
        <v>388.458965373571</v>
      </c>
      <c r="AU39">
        <v>259.96851537591101</v>
      </c>
      <c r="AV39">
        <v>222.46809852261501</v>
      </c>
      <c r="AW39">
        <v>217.00249884201401</v>
      </c>
      <c r="AX39">
        <v>227.09058134583501</v>
      </c>
    </row>
    <row r="40" spans="1:50" x14ac:dyDescent="0.25">
      <c r="A40">
        <v>9.7994269340974203</v>
      </c>
      <c r="B40">
        <v>540.19139029791802</v>
      </c>
      <c r="C40">
        <v>494.75211475522798</v>
      </c>
      <c r="D40">
        <v>472.55644707452802</v>
      </c>
      <c r="E40">
        <v>483.50357462493503</v>
      </c>
      <c r="F40">
        <v>462.96657301143398</v>
      </c>
      <c r="G40">
        <v>466.21619246523102</v>
      </c>
      <c r="H40">
        <v>617.367908071702</v>
      </c>
      <c r="I40">
        <v>421.84147466384502</v>
      </c>
      <c r="J40">
        <v>374.23521111360401</v>
      </c>
      <c r="K40">
        <v>320.43120708337301</v>
      </c>
      <c r="L40">
        <v>318.15061235037598</v>
      </c>
      <c r="M40">
        <v>327.41330014809699</v>
      </c>
      <c r="N40">
        <v>311.43494095965798</v>
      </c>
      <c r="O40">
        <v>317.647279098328</v>
      </c>
      <c r="P40">
        <v>302.98413331123902</v>
      </c>
      <c r="Q40">
        <v>963.58602628722099</v>
      </c>
      <c r="R40">
        <v>307.22803839126902</v>
      </c>
      <c r="S40">
        <v>312.33716113398799</v>
      </c>
      <c r="T40">
        <v>346.80772812385601</v>
      </c>
      <c r="U40">
        <v>268.15682749848798</v>
      </c>
      <c r="V40">
        <v>265.86975468973401</v>
      </c>
      <c r="W40">
        <v>266.86174606724001</v>
      </c>
      <c r="X40">
        <v>328.36456750340102</v>
      </c>
      <c r="Y40">
        <v>350.24470201270799</v>
      </c>
      <c r="Z40">
        <v>330.181549646463</v>
      </c>
      <c r="AA40">
        <v>316.48870776651501</v>
      </c>
      <c r="AB40">
        <v>319.853919374594</v>
      </c>
      <c r="AC40">
        <v>307.087165874395</v>
      </c>
      <c r="AD40">
        <v>326.743796330343</v>
      </c>
      <c r="AE40">
        <v>252.75150307670901</v>
      </c>
      <c r="AF40">
        <v>277.31415132523603</v>
      </c>
      <c r="AG40">
        <v>284.548096166802</v>
      </c>
      <c r="AH40">
        <v>280.00097370460901</v>
      </c>
      <c r="AI40">
        <v>252.15129614383901</v>
      </c>
      <c r="AJ40">
        <v>235.01517790887999</v>
      </c>
      <c r="AK40">
        <v>247.036472024267</v>
      </c>
      <c r="AL40">
        <v>221.54183091752699</v>
      </c>
      <c r="AM40">
        <v>237.99486499639099</v>
      </c>
      <c r="AN40">
        <v>222.12619280548299</v>
      </c>
      <c r="AO40">
        <v>263.17665809966297</v>
      </c>
      <c r="AP40">
        <v>320.56607131953598</v>
      </c>
      <c r="AQ40">
        <v>253.38934974196201</v>
      </c>
      <c r="AR40">
        <v>229.834986032898</v>
      </c>
      <c r="AS40">
        <v>208.42546436148899</v>
      </c>
      <c r="AT40">
        <v>354.69192445022497</v>
      </c>
      <c r="AU40">
        <v>262.047137209433</v>
      </c>
      <c r="AV40">
        <v>218.409285065353</v>
      </c>
      <c r="AW40">
        <v>216.706863417444</v>
      </c>
      <c r="AX40">
        <v>226.83815726755901</v>
      </c>
    </row>
    <row r="41" spans="1:50" x14ac:dyDescent="0.25">
      <c r="A41">
        <v>10.0573065902578</v>
      </c>
      <c r="B41">
        <v>524.113964253071</v>
      </c>
      <c r="C41">
        <v>489.72359941759697</v>
      </c>
      <c r="D41">
        <v>466.95368845361298</v>
      </c>
      <c r="E41">
        <v>474.66093083417701</v>
      </c>
      <c r="F41">
        <v>451.77172825392898</v>
      </c>
      <c r="G41">
        <v>465.569574940802</v>
      </c>
      <c r="H41">
        <v>588.49314660051505</v>
      </c>
      <c r="I41">
        <v>432.06442738874802</v>
      </c>
      <c r="J41">
        <v>361.288286419065</v>
      </c>
      <c r="K41">
        <v>316.98289059253102</v>
      </c>
      <c r="L41">
        <v>311.43918912737098</v>
      </c>
      <c r="M41">
        <v>322.56063009171697</v>
      </c>
      <c r="N41">
        <v>313.98950266807299</v>
      </c>
      <c r="O41">
        <v>318.23928808608099</v>
      </c>
      <c r="P41">
        <v>295.56984460658799</v>
      </c>
      <c r="Q41">
        <v>1121.6149001584599</v>
      </c>
      <c r="R41">
        <v>303.42440501121303</v>
      </c>
      <c r="S41">
        <v>312.324660232871</v>
      </c>
      <c r="T41">
        <v>337.03169528827198</v>
      </c>
      <c r="U41">
        <v>264.08586726735399</v>
      </c>
      <c r="V41">
        <v>263.25219323290798</v>
      </c>
      <c r="W41">
        <v>265.77654551031202</v>
      </c>
      <c r="X41">
        <v>324.88744139642</v>
      </c>
      <c r="Y41">
        <v>338.82326008571499</v>
      </c>
      <c r="Z41">
        <v>318.11024611804601</v>
      </c>
      <c r="AA41">
        <v>317.51119745084497</v>
      </c>
      <c r="AB41">
        <v>313.410265257611</v>
      </c>
      <c r="AC41">
        <v>307.313336684332</v>
      </c>
      <c r="AD41">
        <v>324.04143715327098</v>
      </c>
      <c r="AE41">
        <v>246.15151629923</v>
      </c>
      <c r="AF41">
        <v>272.41709638808902</v>
      </c>
      <c r="AG41">
        <v>283.18838318812999</v>
      </c>
      <c r="AH41">
        <v>277.82724993573999</v>
      </c>
      <c r="AI41">
        <v>247.45627685731699</v>
      </c>
      <c r="AJ41">
        <v>236.14116403317001</v>
      </c>
      <c r="AK41">
        <v>245.91979200519901</v>
      </c>
      <c r="AL41">
        <v>216.12235389773599</v>
      </c>
      <c r="AM41">
        <v>237.11684779923399</v>
      </c>
      <c r="AN41">
        <v>218.97701502424701</v>
      </c>
      <c r="AO41">
        <v>262.51738986876501</v>
      </c>
      <c r="AP41">
        <v>315.97624340260398</v>
      </c>
      <c r="AQ41">
        <v>249.31274011669501</v>
      </c>
      <c r="AR41">
        <v>235.328345717502</v>
      </c>
      <c r="AS41">
        <v>205.81371228865601</v>
      </c>
      <c r="AT41">
        <v>316.35346886921798</v>
      </c>
      <c r="AU41">
        <v>269.00565222567099</v>
      </c>
      <c r="AV41">
        <v>215.18616758771901</v>
      </c>
      <c r="AW41">
        <v>214.94843261331499</v>
      </c>
      <c r="AX41">
        <v>222.40600230684799</v>
      </c>
    </row>
    <row r="42" spans="1:50" x14ac:dyDescent="0.25">
      <c r="A42">
        <v>10.3151862464183</v>
      </c>
      <c r="B42">
        <v>511.256457122195</v>
      </c>
      <c r="C42">
        <v>489.43997074773603</v>
      </c>
      <c r="D42">
        <v>461.08667359870799</v>
      </c>
      <c r="E42">
        <v>458.64939411709702</v>
      </c>
      <c r="F42">
        <v>447.80359895376898</v>
      </c>
      <c r="G42">
        <v>453.25223621254401</v>
      </c>
      <c r="H42">
        <v>557.59955118500898</v>
      </c>
      <c r="I42">
        <v>452.222609787051</v>
      </c>
      <c r="J42">
        <v>352.75247658727801</v>
      </c>
      <c r="K42">
        <v>312.18549616488099</v>
      </c>
      <c r="L42">
        <v>313.57417740855101</v>
      </c>
      <c r="M42">
        <v>321.30008140464702</v>
      </c>
      <c r="N42">
        <v>315.10779748469099</v>
      </c>
      <c r="O42">
        <v>321.57150389886903</v>
      </c>
      <c r="P42">
        <v>296.03959354778601</v>
      </c>
      <c r="Q42">
        <v>1248.1920599402299</v>
      </c>
      <c r="R42">
        <v>295.12417716101697</v>
      </c>
      <c r="S42">
        <v>300.28822698542399</v>
      </c>
      <c r="T42">
        <v>328.099344273773</v>
      </c>
      <c r="U42">
        <v>261.68377284338902</v>
      </c>
      <c r="V42">
        <v>271.88390437388603</v>
      </c>
      <c r="W42">
        <v>261.64402912258601</v>
      </c>
      <c r="X42">
        <v>317.38572147926601</v>
      </c>
      <c r="Y42">
        <v>329.251091953507</v>
      </c>
      <c r="Z42">
        <v>311.706568643818</v>
      </c>
      <c r="AA42">
        <v>325.94471075521898</v>
      </c>
      <c r="AB42">
        <v>314.13266686551702</v>
      </c>
      <c r="AC42">
        <v>307.43137358088097</v>
      </c>
      <c r="AD42">
        <v>322.975502768127</v>
      </c>
      <c r="AE42">
        <v>246.81063972310599</v>
      </c>
      <c r="AF42">
        <v>271.61077723270301</v>
      </c>
      <c r="AG42">
        <v>282.97745788571098</v>
      </c>
      <c r="AH42">
        <v>279.788174579675</v>
      </c>
      <c r="AI42">
        <v>245.66138638688301</v>
      </c>
      <c r="AJ42">
        <v>230.63846634275799</v>
      </c>
      <c r="AK42">
        <v>242.918082428487</v>
      </c>
      <c r="AL42">
        <v>212.380871510254</v>
      </c>
      <c r="AM42">
        <v>236.61369574002899</v>
      </c>
      <c r="AN42">
        <v>215.54156870853799</v>
      </c>
      <c r="AO42">
        <v>253.23073533429101</v>
      </c>
      <c r="AP42">
        <v>308.29540878430902</v>
      </c>
      <c r="AQ42">
        <v>247.27837065618101</v>
      </c>
      <c r="AR42">
        <v>235.68696204427201</v>
      </c>
      <c r="AS42">
        <v>201.89585644546099</v>
      </c>
      <c r="AT42">
        <v>295.91346274955703</v>
      </c>
      <c r="AU42">
        <v>274.33631501109301</v>
      </c>
      <c r="AV42">
        <v>213.69379112377999</v>
      </c>
      <c r="AW42">
        <v>214.62709032936399</v>
      </c>
      <c r="AX42">
        <v>219.95251974045999</v>
      </c>
    </row>
    <row r="43" spans="1:50" x14ac:dyDescent="0.25">
      <c r="A43">
        <v>10.573065902578699</v>
      </c>
      <c r="B43">
        <v>504.34495632734502</v>
      </c>
      <c r="C43">
        <v>484.42444080337998</v>
      </c>
      <c r="D43">
        <v>458.20754681673498</v>
      </c>
      <c r="E43">
        <v>446.50177863031701</v>
      </c>
      <c r="F43">
        <v>445.74567115789398</v>
      </c>
      <c r="G43">
        <v>447.49029873700903</v>
      </c>
      <c r="H43">
        <v>533.30800921765399</v>
      </c>
      <c r="I43">
        <v>459.81632817938402</v>
      </c>
      <c r="J43">
        <v>342.53990733965401</v>
      </c>
      <c r="K43">
        <v>308.24155591233603</v>
      </c>
      <c r="L43">
        <v>317.079165971983</v>
      </c>
      <c r="M43">
        <v>314.69516672004403</v>
      </c>
      <c r="N43">
        <v>315.16719339280797</v>
      </c>
      <c r="O43">
        <v>323.85390454508899</v>
      </c>
      <c r="P43">
        <v>297.41812063394701</v>
      </c>
      <c r="Q43">
        <v>1413.9644084778199</v>
      </c>
      <c r="R43">
        <v>295.952030530814</v>
      </c>
      <c r="S43">
        <v>300.65626219050102</v>
      </c>
      <c r="T43">
        <v>325.95697762500799</v>
      </c>
      <c r="U43">
        <v>257.886052619032</v>
      </c>
      <c r="V43">
        <v>274.73611494744199</v>
      </c>
      <c r="W43">
        <v>264.14776645555997</v>
      </c>
      <c r="X43">
        <v>306.151919875136</v>
      </c>
      <c r="Y43">
        <v>326.62828691169398</v>
      </c>
      <c r="Z43">
        <v>310.75627376749901</v>
      </c>
      <c r="AA43">
        <v>320.51256434865797</v>
      </c>
      <c r="AB43">
        <v>316.85923006391101</v>
      </c>
      <c r="AC43">
        <v>305.56478402731898</v>
      </c>
      <c r="AD43">
        <v>322.16751075815398</v>
      </c>
      <c r="AE43">
        <v>246.30820051893701</v>
      </c>
      <c r="AF43">
        <v>267.65596191826398</v>
      </c>
      <c r="AG43">
        <v>279.40737305592597</v>
      </c>
      <c r="AH43">
        <v>279.098186524109</v>
      </c>
      <c r="AI43">
        <v>246.707154327008</v>
      </c>
      <c r="AJ43">
        <v>227.174191606975</v>
      </c>
      <c r="AK43">
        <v>240.470124638518</v>
      </c>
      <c r="AL43">
        <v>209.74656806153999</v>
      </c>
      <c r="AM43">
        <v>232.13267546348001</v>
      </c>
      <c r="AN43">
        <v>214.64162946750201</v>
      </c>
      <c r="AO43">
        <v>247.99782607058401</v>
      </c>
      <c r="AP43">
        <v>301.500158418833</v>
      </c>
      <c r="AQ43">
        <v>243.70217804184099</v>
      </c>
      <c r="AR43">
        <v>234.926255910305</v>
      </c>
      <c r="AS43">
        <v>199.91767179694301</v>
      </c>
      <c r="AT43">
        <v>273.91234565639297</v>
      </c>
      <c r="AU43">
        <v>276.71893620500299</v>
      </c>
      <c r="AV43">
        <v>209.96824507638701</v>
      </c>
      <c r="AW43">
        <v>213.512047471941</v>
      </c>
      <c r="AX43">
        <v>219.87668252890001</v>
      </c>
    </row>
    <row r="44" spans="1:50" x14ac:dyDescent="0.25">
      <c r="A44">
        <v>10.830945558739201</v>
      </c>
      <c r="B44">
        <v>496.23360406434898</v>
      </c>
      <c r="C44">
        <v>477.36685923159501</v>
      </c>
      <c r="D44">
        <v>445.43417684041799</v>
      </c>
      <c r="E44">
        <v>447.09239298484403</v>
      </c>
      <c r="F44">
        <v>434.71843815923597</v>
      </c>
      <c r="G44">
        <v>446.19621433353001</v>
      </c>
      <c r="H44">
        <v>507.981064343951</v>
      </c>
      <c r="I44">
        <v>471.18055799126103</v>
      </c>
      <c r="J44">
        <v>338.53025782932798</v>
      </c>
      <c r="K44">
        <v>299.01376627607902</v>
      </c>
      <c r="L44">
        <v>312.73224146782701</v>
      </c>
      <c r="M44">
        <v>309.28072086863898</v>
      </c>
      <c r="N44">
        <v>312.46264368369799</v>
      </c>
      <c r="O44">
        <v>320.32433515703502</v>
      </c>
      <c r="P44">
        <v>298.21788813169297</v>
      </c>
      <c r="Q44">
        <v>1607.7472948941399</v>
      </c>
      <c r="R44">
        <v>294.14595629598398</v>
      </c>
      <c r="S44">
        <v>304.73048931376098</v>
      </c>
      <c r="T44">
        <v>325.76813506915602</v>
      </c>
      <c r="U44">
        <v>255.39682034743299</v>
      </c>
      <c r="V44">
        <v>276.71475893552002</v>
      </c>
      <c r="W44">
        <v>265.53664828623499</v>
      </c>
      <c r="X44">
        <v>300.81032205068999</v>
      </c>
      <c r="Y44">
        <v>325.49971414280998</v>
      </c>
      <c r="Z44">
        <v>310.75110836579</v>
      </c>
      <c r="AA44">
        <v>307.14885935280103</v>
      </c>
      <c r="AB44">
        <v>326.41266156658099</v>
      </c>
      <c r="AC44">
        <v>309.37436793577098</v>
      </c>
      <c r="AD44">
        <v>312.23035217072902</v>
      </c>
      <c r="AE44">
        <v>246.80409254484701</v>
      </c>
      <c r="AF44">
        <v>263.334158233192</v>
      </c>
      <c r="AG44">
        <v>279.54302041742</v>
      </c>
      <c r="AH44">
        <v>276.59549092512202</v>
      </c>
      <c r="AI44">
        <v>246.09071672008099</v>
      </c>
      <c r="AJ44">
        <v>223.36902291493101</v>
      </c>
      <c r="AK44">
        <v>231.932829887476</v>
      </c>
      <c r="AL44">
        <v>209.624800824771</v>
      </c>
      <c r="AM44">
        <v>227.42116720402601</v>
      </c>
      <c r="AN44">
        <v>208.56668515694301</v>
      </c>
      <c r="AO44">
        <v>243.267820252821</v>
      </c>
      <c r="AP44">
        <v>290.45400027465303</v>
      </c>
      <c r="AQ44">
        <v>239.34244081960799</v>
      </c>
      <c r="AR44">
        <v>238.451319585139</v>
      </c>
      <c r="AS44">
        <v>196.81553871224</v>
      </c>
      <c r="AT44">
        <v>262.43125436205401</v>
      </c>
      <c r="AU44">
        <v>278.15284651860497</v>
      </c>
      <c r="AV44">
        <v>207.862542128782</v>
      </c>
      <c r="AW44">
        <v>214.00306331208</v>
      </c>
      <c r="AX44">
        <v>219.491058374467</v>
      </c>
    </row>
    <row r="45" spans="1:50" x14ac:dyDescent="0.25">
      <c r="A45">
        <v>11.0888252148997</v>
      </c>
      <c r="B45">
        <v>491.25630481521802</v>
      </c>
      <c r="C45">
        <v>469.89442848505001</v>
      </c>
      <c r="D45">
        <v>445.47295715623397</v>
      </c>
      <c r="E45">
        <v>458.803929359694</v>
      </c>
      <c r="F45">
        <v>423.49324175798</v>
      </c>
      <c r="G45">
        <v>439.288274022861</v>
      </c>
      <c r="H45">
        <v>487.04417596687699</v>
      </c>
      <c r="I45">
        <v>482.92282031003498</v>
      </c>
      <c r="J45">
        <v>343.58137645233398</v>
      </c>
      <c r="K45">
        <v>294.13232443290002</v>
      </c>
      <c r="L45">
        <v>305.14392387381599</v>
      </c>
      <c r="M45">
        <v>298.92266870771601</v>
      </c>
      <c r="N45">
        <v>303.78764554093999</v>
      </c>
      <c r="O45">
        <v>310.14448506432598</v>
      </c>
      <c r="P45">
        <v>293.24361751627498</v>
      </c>
      <c r="Q45">
        <v>1835.0477138808801</v>
      </c>
      <c r="R45">
        <v>288.85609200801503</v>
      </c>
      <c r="S45">
        <v>308.72324744525599</v>
      </c>
      <c r="T45">
        <v>325.12945569996299</v>
      </c>
      <c r="U45">
        <v>256.988616661381</v>
      </c>
      <c r="V45">
        <v>278.449080067154</v>
      </c>
      <c r="W45">
        <v>267.69037362389201</v>
      </c>
      <c r="X45">
        <v>302.096778536214</v>
      </c>
      <c r="Y45">
        <v>327.58105132187001</v>
      </c>
      <c r="Z45">
        <v>318.11803596774701</v>
      </c>
      <c r="AA45">
        <v>294.78583638422299</v>
      </c>
      <c r="AB45">
        <v>327.29936148285901</v>
      </c>
      <c r="AC45">
        <v>317.73338988195002</v>
      </c>
      <c r="AD45">
        <v>309.474784518089</v>
      </c>
      <c r="AE45">
        <v>242.20823796258699</v>
      </c>
      <c r="AF45">
        <v>260.17448559729399</v>
      </c>
      <c r="AG45">
        <v>274.24932022895899</v>
      </c>
      <c r="AH45">
        <v>273.17376585551</v>
      </c>
      <c r="AI45">
        <v>245.77709068763201</v>
      </c>
      <c r="AJ45">
        <v>223.529482748639</v>
      </c>
      <c r="AK45">
        <v>228.25619111434099</v>
      </c>
      <c r="AL45">
        <v>206.950915759255</v>
      </c>
      <c r="AM45">
        <v>228.11037154094501</v>
      </c>
      <c r="AN45">
        <v>207.48231698978501</v>
      </c>
      <c r="AO45">
        <v>240.863222576678</v>
      </c>
      <c r="AP45">
        <v>285.697805616707</v>
      </c>
      <c r="AQ45">
        <v>235.003696426815</v>
      </c>
      <c r="AR45">
        <v>241.624939629746</v>
      </c>
      <c r="AS45">
        <v>198.24311393304501</v>
      </c>
      <c r="AT45">
        <v>250.02732520230501</v>
      </c>
      <c r="AU45">
        <v>289.05955337399502</v>
      </c>
      <c r="AV45">
        <v>203.766707878419</v>
      </c>
      <c r="AW45">
        <v>210.85376420894099</v>
      </c>
      <c r="AX45">
        <v>220.07558368656299</v>
      </c>
    </row>
    <row r="46" spans="1:50" x14ac:dyDescent="0.25">
      <c r="A46">
        <v>11.3467048710601</v>
      </c>
      <c r="B46">
        <v>483.88462146210202</v>
      </c>
      <c r="C46">
        <v>462.75564847823898</v>
      </c>
      <c r="D46">
        <v>432.820465555162</v>
      </c>
      <c r="E46">
        <v>449.328083032091</v>
      </c>
      <c r="F46">
        <v>408.50135877941102</v>
      </c>
      <c r="G46">
        <v>430.7142383597</v>
      </c>
      <c r="H46">
        <v>461.96889851983502</v>
      </c>
      <c r="I46">
        <v>515.17820866868999</v>
      </c>
      <c r="J46">
        <v>348.13385065425501</v>
      </c>
      <c r="K46">
        <v>295.021138999801</v>
      </c>
      <c r="L46">
        <v>296.19978486432001</v>
      </c>
      <c r="M46">
        <v>289.80618569314203</v>
      </c>
      <c r="N46">
        <v>301.64808418316801</v>
      </c>
      <c r="O46">
        <v>300.18541978111398</v>
      </c>
      <c r="P46">
        <v>288.58269192380601</v>
      </c>
      <c r="Q46">
        <v>2076.2535748688701</v>
      </c>
      <c r="R46">
        <v>286.70595218562698</v>
      </c>
      <c r="S46">
        <v>309.71206612061599</v>
      </c>
      <c r="T46">
        <v>316.16859010347099</v>
      </c>
      <c r="U46">
        <v>259.64565052097203</v>
      </c>
      <c r="V46">
        <v>269.72606914828799</v>
      </c>
      <c r="W46">
        <v>271.59405438463602</v>
      </c>
      <c r="X46">
        <v>310.43248785055403</v>
      </c>
      <c r="Y46">
        <v>325.11316924500102</v>
      </c>
      <c r="Z46">
        <v>317.76935132089801</v>
      </c>
      <c r="AA46">
        <v>291.41875087793198</v>
      </c>
      <c r="AB46">
        <v>324.68766744989199</v>
      </c>
      <c r="AC46">
        <v>326.00042626609297</v>
      </c>
      <c r="AD46">
        <v>304.06279937601198</v>
      </c>
      <c r="AE46">
        <v>241.34252827055701</v>
      </c>
      <c r="AF46">
        <v>251.30940992708901</v>
      </c>
      <c r="AG46">
        <v>267.99670939239797</v>
      </c>
      <c r="AH46">
        <v>270.31320604602899</v>
      </c>
      <c r="AI46">
        <v>242.562286994543</v>
      </c>
      <c r="AJ46">
        <v>223.33951667623199</v>
      </c>
      <c r="AK46">
        <v>221.53338204553901</v>
      </c>
      <c r="AL46">
        <v>203.358570930892</v>
      </c>
      <c r="AM46">
        <v>226.30943079865401</v>
      </c>
      <c r="AN46">
        <v>206.64690367109301</v>
      </c>
      <c r="AO46">
        <v>243.263568181913</v>
      </c>
      <c r="AP46">
        <v>279.692904340859</v>
      </c>
      <c r="AQ46">
        <v>228.31592830066199</v>
      </c>
      <c r="AR46">
        <v>244.61391773966599</v>
      </c>
      <c r="AS46">
        <v>203.05965318407701</v>
      </c>
      <c r="AT46">
        <v>242.582184017797</v>
      </c>
      <c r="AU46">
        <v>292.68736288824698</v>
      </c>
      <c r="AV46">
        <v>200.518526075875</v>
      </c>
      <c r="AW46">
        <v>211.871358802499</v>
      </c>
      <c r="AX46">
        <v>220.42464872924</v>
      </c>
    </row>
    <row r="47" spans="1:50" x14ac:dyDescent="0.25">
      <c r="A47">
        <v>11.604584527220601</v>
      </c>
      <c r="B47">
        <v>467.17073670884702</v>
      </c>
      <c r="C47">
        <v>448.35946594060403</v>
      </c>
      <c r="D47">
        <v>424.26358788367497</v>
      </c>
      <c r="E47">
        <v>442.16778996680898</v>
      </c>
      <c r="F47">
        <v>399.82057918038299</v>
      </c>
      <c r="G47">
        <v>418.964460178862</v>
      </c>
      <c r="H47">
        <v>445.04020860826802</v>
      </c>
      <c r="I47">
        <v>548.51591245134705</v>
      </c>
      <c r="J47">
        <v>347.88063350960999</v>
      </c>
      <c r="K47">
        <v>290.46777135572597</v>
      </c>
      <c r="L47">
        <v>289.27479602386097</v>
      </c>
      <c r="M47">
        <v>281.88806869166399</v>
      </c>
      <c r="N47">
        <v>295.91930266253303</v>
      </c>
      <c r="O47">
        <v>294.38595892597402</v>
      </c>
      <c r="P47">
        <v>289.94452907628801</v>
      </c>
      <c r="Q47">
        <v>2273.1490224945901</v>
      </c>
      <c r="R47">
        <v>287.07077628088399</v>
      </c>
      <c r="S47">
        <v>306.123916802287</v>
      </c>
      <c r="T47">
        <v>308.37974882354598</v>
      </c>
      <c r="U47">
        <v>255.71230640333101</v>
      </c>
      <c r="V47">
        <v>270.18785294761301</v>
      </c>
      <c r="W47">
        <v>268.24738327677397</v>
      </c>
      <c r="X47">
        <v>304.16633725071</v>
      </c>
      <c r="Y47">
        <v>319.31289708587502</v>
      </c>
      <c r="Z47">
        <v>315.81980181366799</v>
      </c>
      <c r="AA47">
        <v>291.69539695599201</v>
      </c>
      <c r="AB47">
        <v>310.45940363802299</v>
      </c>
      <c r="AC47">
        <v>328.89390579139899</v>
      </c>
      <c r="AD47">
        <v>300.97306893825998</v>
      </c>
      <c r="AE47">
        <v>238.691991869144</v>
      </c>
      <c r="AF47">
        <v>248.961230237633</v>
      </c>
      <c r="AG47">
        <v>265.40388098869101</v>
      </c>
      <c r="AH47">
        <v>274.942338005252</v>
      </c>
      <c r="AI47">
        <v>238.628472067573</v>
      </c>
      <c r="AJ47">
        <v>220.661391709638</v>
      </c>
      <c r="AK47">
        <v>220.270319540288</v>
      </c>
      <c r="AL47">
        <v>199.85110521677501</v>
      </c>
      <c r="AM47">
        <v>221.432662107608</v>
      </c>
      <c r="AN47">
        <v>203.27416067878599</v>
      </c>
      <c r="AO47">
        <v>241.63424438369</v>
      </c>
      <c r="AP47">
        <v>281.73085819849598</v>
      </c>
      <c r="AQ47">
        <v>227.73728792084501</v>
      </c>
      <c r="AR47">
        <v>250.30969568718501</v>
      </c>
      <c r="AS47">
        <v>204.293095853225</v>
      </c>
      <c r="AT47">
        <v>231.24449159624899</v>
      </c>
      <c r="AU47">
        <v>297.45340768510403</v>
      </c>
      <c r="AV47">
        <v>202.02484430317</v>
      </c>
      <c r="AW47">
        <v>208.227618320056</v>
      </c>
      <c r="AX47">
        <v>222.38473914872</v>
      </c>
    </row>
    <row r="48" spans="1:50" x14ac:dyDescent="0.25">
      <c r="A48">
        <v>11.862464183381</v>
      </c>
      <c r="B48">
        <v>458.98609036927201</v>
      </c>
      <c r="C48">
        <v>433.34554410043398</v>
      </c>
      <c r="D48">
        <v>415.81759329023703</v>
      </c>
      <c r="E48">
        <v>424.07631754491501</v>
      </c>
      <c r="F48">
        <v>394.49220040458698</v>
      </c>
      <c r="G48">
        <v>419.403893185014</v>
      </c>
      <c r="H48">
        <v>432.94111161992998</v>
      </c>
      <c r="I48">
        <v>588.99184821412098</v>
      </c>
      <c r="J48">
        <v>348.559114712677</v>
      </c>
      <c r="K48">
        <v>291.631993285036</v>
      </c>
      <c r="L48">
        <v>285.64199149551899</v>
      </c>
      <c r="M48">
        <v>279.31310418579699</v>
      </c>
      <c r="N48">
        <v>292.22015954609998</v>
      </c>
      <c r="O48">
        <v>293.71634523587102</v>
      </c>
      <c r="P48">
        <v>288.94877821403003</v>
      </c>
      <c r="Q48">
        <v>2502.9986466395399</v>
      </c>
      <c r="R48">
        <v>294.783791469606</v>
      </c>
      <c r="S48">
        <v>297.52688238165899</v>
      </c>
      <c r="T48">
        <v>304.35897940313799</v>
      </c>
      <c r="U48">
        <v>255.23935770797399</v>
      </c>
      <c r="V48">
        <v>267.07233161668103</v>
      </c>
      <c r="W48">
        <v>263.531759553641</v>
      </c>
      <c r="X48">
        <v>299.94557262103302</v>
      </c>
      <c r="Y48">
        <v>319.03379714498197</v>
      </c>
      <c r="Z48">
        <v>313.70064201760698</v>
      </c>
      <c r="AA48">
        <v>288.76009771997701</v>
      </c>
      <c r="AB48">
        <v>304.28592159705801</v>
      </c>
      <c r="AC48">
        <v>332.49946091459498</v>
      </c>
      <c r="AD48">
        <v>293.53281792010603</v>
      </c>
      <c r="AE48">
        <v>243.261719211398</v>
      </c>
      <c r="AF48">
        <v>247.51600341209601</v>
      </c>
      <c r="AG48">
        <v>260.99728164132898</v>
      </c>
      <c r="AH48">
        <v>278.05128963345999</v>
      </c>
      <c r="AI48">
        <v>237.188584278652</v>
      </c>
      <c r="AJ48">
        <v>217.53316566878101</v>
      </c>
      <c r="AK48">
        <v>217.59226541765301</v>
      </c>
      <c r="AL48">
        <v>196.399036229187</v>
      </c>
      <c r="AM48">
        <v>219.99534096967199</v>
      </c>
      <c r="AN48">
        <v>201.38467918608401</v>
      </c>
      <c r="AO48">
        <v>245.13651733393101</v>
      </c>
      <c r="AP48">
        <v>285.54418697847501</v>
      </c>
      <c r="AQ48">
        <v>226.65858703741699</v>
      </c>
      <c r="AR48">
        <v>253.411889121999</v>
      </c>
      <c r="AS48">
        <v>207.54056717376301</v>
      </c>
      <c r="AT48">
        <v>224.76780485448299</v>
      </c>
      <c r="AU48">
        <v>299.960737708154</v>
      </c>
      <c r="AV48">
        <v>201.79698862285801</v>
      </c>
      <c r="AW48">
        <v>205.53592438821701</v>
      </c>
      <c r="AX48">
        <v>223.466499809948</v>
      </c>
    </row>
    <row r="49" spans="1:50" x14ac:dyDescent="0.25">
      <c r="A49">
        <v>12.1203438395415</v>
      </c>
      <c r="B49">
        <v>444.97914141449201</v>
      </c>
      <c r="C49">
        <v>426.01923588038602</v>
      </c>
      <c r="D49">
        <v>419.24573640696502</v>
      </c>
      <c r="E49">
        <v>413.10177896806903</v>
      </c>
      <c r="F49">
        <v>393.02574703081598</v>
      </c>
      <c r="G49">
        <v>411.64625899900199</v>
      </c>
      <c r="H49">
        <v>425.92013576529303</v>
      </c>
      <c r="I49">
        <v>629.91691310839406</v>
      </c>
      <c r="J49">
        <v>339.70291072249699</v>
      </c>
      <c r="K49">
        <v>287.51604592128098</v>
      </c>
      <c r="L49">
        <v>282.15596067952202</v>
      </c>
      <c r="M49">
        <v>278.27728864051102</v>
      </c>
      <c r="N49">
        <v>289.691600808717</v>
      </c>
      <c r="O49">
        <v>295.68537729771202</v>
      </c>
      <c r="P49">
        <v>284.61780994597598</v>
      </c>
      <c r="Q49">
        <v>2684.7278117896499</v>
      </c>
      <c r="R49">
        <v>297.45336572466999</v>
      </c>
      <c r="S49">
        <v>294.931531114753</v>
      </c>
      <c r="T49">
        <v>305.51735296673701</v>
      </c>
      <c r="U49">
        <v>251.79138444097401</v>
      </c>
      <c r="V49">
        <v>262.23151198879799</v>
      </c>
      <c r="W49">
        <v>254.78410881533699</v>
      </c>
      <c r="X49">
        <v>292.38883383898798</v>
      </c>
      <c r="Y49">
        <v>314.32135051232399</v>
      </c>
      <c r="Z49">
        <v>315.494116732073</v>
      </c>
      <c r="AA49">
        <v>287.645769556711</v>
      </c>
      <c r="AB49">
        <v>297.12377134038798</v>
      </c>
      <c r="AC49">
        <v>334.940715309827</v>
      </c>
      <c r="AD49">
        <v>290.446547858879</v>
      </c>
      <c r="AE49">
        <v>242.349897429002</v>
      </c>
      <c r="AF49">
        <v>248.542843141162</v>
      </c>
      <c r="AG49">
        <v>261.46989054248399</v>
      </c>
      <c r="AH49">
        <v>276.47363162837701</v>
      </c>
      <c r="AI49">
        <v>231.62813733622599</v>
      </c>
      <c r="AJ49">
        <v>215.78897167273601</v>
      </c>
      <c r="AK49">
        <v>215.28233015571101</v>
      </c>
      <c r="AL49">
        <v>196.46566761682101</v>
      </c>
      <c r="AM49">
        <v>216.32093810048801</v>
      </c>
      <c r="AN49">
        <v>200.00836992630099</v>
      </c>
      <c r="AO49">
        <v>240.59676567896599</v>
      </c>
      <c r="AP49">
        <v>282.06454413041098</v>
      </c>
      <c r="AQ49">
        <v>227.77830576842601</v>
      </c>
      <c r="AR49">
        <v>261.04494826798998</v>
      </c>
      <c r="AS49">
        <v>207.87207028272701</v>
      </c>
      <c r="AT49">
        <v>217.75731745848</v>
      </c>
      <c r="AU49">
        <v>306.805919083395</v>
      </c>
      <c r="AV49">
        <v>205.82353556952</v>
      </c>
      <c r="AW49">
        <v>205.818387416977</v>
      </c>
      <c r="AX49">
        <v>224.23704294874901</v>
      </c>
    </row>
    <row r="50" spans="1:50" x14ac:dyDescent="0.25">
      <c r="A50">
        <v>12.378223495702001</v>
      </c>
      <c r="B50">
        <v>443.411525636215</v>
      </c>
      <c r="C50">
        <v>417.345454214781</v>
      </c>
      <c r="D50">
        <v>417.15919352473901</v>
      </c>
      <c r="E50">
        <v>404.40143484951602</v>
      </c>
      <c r="F50">
        <v>387.08787477197501</v>
      </c>
      <c r="G50">
        <v>396.56261614198701</v>
      </c>
      <c r="H50">
        <v>415.74496755688398</v>
      </c>
      <c r="I50">
        <v>669.54737401876105</v>
      </c>
      <c r="J50">
        <v>338.51523296550101</v>
      </c>
      <c r="K50">
        <v>280.48541318146198</v>
      </c>
      <c r="L50">
        <v>284.64398102105503</v>
      </c>
      <c r="M50">
        <v>275.00269982785301</v>
      </c>
      <c r="N50">
        <v>286.73924549698103</v>
      </c>
      <c r="O50">
        <v>295.96791580910002</v>
      </c>
      <c r="P50">
        <v>280.20690249109902</v>
      </c>
      <c r="Q50">
        <v>2813.1577919817901</v>
      </c>
      <c r="R50">
        <v>286.815646430291</v>
      </c>
      <c r="S50">
        <v>286.61737670545801</v>
      </c>
      <c r="T50">
        <v>304.26914002569799</v>
      </c>
      <c r="U50">
        <v>255.046254221141</v>
      </c>
      <c r="V50">
        <v>262.05252000088001</v>
      </c>
      <c r="W50">
        <v>251.863072640697</v>
      </c>
      <c r="X50">
        <v>282.41850746891998</v>
      </c>
      <c r="Y50">
        <v>309.15897948508001</v>
      </c>
      <c r="Z50">
        <v>321.74725809743597</v>
      </c>
      <c r="AA50">
        <v>291.95036968736201</v>
      </c>
      <c r="AB50">
        <v>292.50730265409197</v>
      </c>
      <c r="AC50">
        <v>333.35896969148399</v>
      </c>
      <c r="AD50">
        <v>284.99909452065202</v>
      </c>
      <c r="AE50">
        <v>241.751784549767</v>
      </c>
      <c r="AF50">
        <v>249.19720169717601</v>
      </c>
      <c r="AG50">
        <v>261.53013777219002</v>
      </c>
      <c r="AH50">
        <v>270.26461100760599</v>
      </c>
      <c r="AI50">
        <v>230.63556469749</v>
      </c>
      <c r="AJ50">
        <v>215.96619342176501</v>
      </c>
      <c r="AK50">
        <v>215.79004613662701</v>
      </c>
      <c r="AL50">
        <v>197.01552085802601</v>
      </c>
      <c r="AM50">
        <v>217.55776101173399</v>
      </c>
      <c r="AN50">
        <v>197.13496472289</v>
      </c>
      <c r="AO50">
        <v>236.36270762826899</v>
      </c>
      <c r="AP50">
        <v>273.04598240568902</v>
      </c>
      <c r="AQ50">
        <v>227.82253551005201</v>
      </c>
      <c r="AR50">
        <v>260.16852812172903</v>
      </c>
      <c r="AS50">
        <v>206.003173293722</v>
      </c>
      <c r="AT50">
        <v>209.70438290410701</v>
      </c>
      <c r="AU50">
        <v>301.19039217861803</v>
      </c>
      <c r="AV50">
        <v>206.81263110329701</v>
      </c>
      <c r="AW50">
        <v>203.309352629388</v>
      </c>
      <c r="AX50">
        <v>224.74182790275</v>
      </c>
    </row>
    <row r="51" spans="1:50" x14ac:dyDescent="0.25">
      <c r="A51">
        <v>12.6361031518624</v>
      </c>
      <c r="B51">
        <v>440.38827307711</v>
      </c>
      <c r="C51">
        <v>407.03956676625</v>
      </c>
      <c r="D51">
        <v>410.60242071132802</v>
      </c>
      <c r="E51">
        <v>390.63364394606202</v>
      </c>
      <c r="F51">
        <v>384.992383382681</v>
      </c>
      <c r="G51">
        <v>379.17986728676698</v>
      </c>
      <c r="H51">
        <v>407.18883640131202</v>
      </c>
      <c r="I51">
        <v>731.79845010582403</v>
      </c>
      <c r="J51">
        <v>330.772678667999</v>
      </c>
      <c r="K51">
        <v>281.57692706818602</v>
      </c>
      <c r="L51">
        <v>286.32095074246001</v>
      </c>
      <c r="M51">
        <v>270.21586000016401</v>
      </c>
      <c r="N51">
        <v>286.01126643815797</v>
      </c>
      <c r="O51">
        <v>295.01854332489501</v>
      </c>
      <c r="P51">
        <v>281.83437983002199</v>
      </c>
      <c r="Q51">
        <v>2925.7952436638602</v>
      </c>
      <c r="R51">
        <v>278.586594933078</v>
      </c>
      <c r="S51">
        <v>280.85505026170301</v>
      </c>
      <c r="T51">
        <v>295.99064542060398</v>
      </c>
      <c r="U51">
        <v>255.788221244217</v>
      </c>
      <c r="V51">
        <v>259.35473202744998</v>
      </c>
      <c r="W51">
        <v>246.12425671168799</v>
      </c>
      <c r="X51">
        <v>279.331183768041</v>
      </c>
      <c r="Y51">
        <v>302.47901418731601</v>
      </c>
      <c r="Z51">
        <v>326.015449849074</v>
      </c>
      <c r="AA51">
        <v>297.82362319075497</v>
      </c>
      <c r="AB51">
        <v>289.720021405296</v>
      </c>
      <c r="AC51">
        <v>320.51639758616801</v>
      </c>
      <c r="AD51">
        <v>280.24481758270298</v>
      </c>
      <c r="AE51">
        <v>238.75124112906801</v>
      </c>
      <c r="AF51">
        <v>244.70933957823999</v>
      </c>
      <c r="AG51">
        <v>257.930535583927</v>
      </c>
      <c r="AH51">
        <v>265.87227840796498</v>
      </c>
      <c r="AI51">
        <v>227.732250971605</v>
      </c>
      <c r="AJ51">
        <v>214.843582842838</v>
      </c>
      <c r="AK51">
        <v>212.938221163127</v>
      </c>
      <c r="AL51">
        <v>196.87086577923901</v>
      </c>
      <c r="AM51">
        <v>220.83815727162599</v>
      </c>
      <c r="AN51">
        <v>194.17964022538499</v>
      </c>
      <c r="AO51">
        <v>231.19995889276399</v>
      </c>
      <c r="AP51">
        <v>264.495183204721</v>
      </c>
      <c r="AQ51">
        <v>226.490138256222</v>
      </c>
      <c r="AR51">
        <v>259.78462616922599</v>
      </c>
      <c r="AS51">
        <v>203.82475390604</v>
      </c>
      <c r="AT51">
        <v>207.41810362015201</v>
      </c>
      <c r="AU51">
        <v>306.03139965525997</v>
      </c>
      <c r="AV51">
        <v>205.45968287156401</v>
      </c>
      <c r="AW51">
        <v>201.33586057084</v>
      </c>
      <c r="AX51">
        <v>222.69733967573501</v>
      </c>
    </row>
    <row r="52" spans="1:50" x14ac:dyDescent="0.25">
      <c r="A52">
        <v>12.8939828080229</v>
      </c>
      <c r="B52">
        <v>436.80163878048501</v>
      </c>
      <c r="C52">
        <v>397.26200707763098</v>
      </c>
      <c r="D52">
        <v>408.399297204513</v>
      </c>
      <c r="E52">
        <v>380.29418751915398</v>
      </c>
      <c r="F52">
        <v>381.71311214622602</v>
      </c>
      <c r="G52">
        <v>375.30164208466198</v>
      </c>
      <c r="H52">
        <v>403.27268851866</v>
      </c>
      <c r="I52">
        <v>803.07419178047599</v>
      </c>
      <c r="J52">
        <v>328.09705542057299</v>
      </c>
      <c r="K52">
        <v>279.78645542529102</v>
      </c>
      <c r="L52">
        <v>292.893822081694</v>
      </c>
      <c r="M52">
        <v>270.37701644896202</v>
      </c>
      <c r="N52">
        <v>287.08921616936902</v>
      </c>
      <c r="O52">
        <v>294.26051585241999</v>
      </c>
      <c r="P52">
        <v>287.59771795370801</v>
      </c>
      <c r="Q52">
        <v>2991.4209194441801</v>
      </c>
      <c r="R52">
        <v>275.74647320499997</v>
      </c>
      <c r="S52">
        <v>279.34998440577999</v>
      </c>
      <c r="T52">
        <v>286.96793210287802</v>
      </c>
      <c r="U52">
        <v>248.28697169841101</v>
      </c>
      <c r="V52">
        <v>258.879511425077</v>
      </c>
      <c r="W52">
        <v>242.89957026417801</v>
      </c>
      <c r="X52">
        <v>277.41384519930398</v>
      </c>
      <c r="Y52">
        <v>300.81716823653301</v>
      </c>
      <c r="Z52">
        <v>323.11553917813001</v>
      </c>
      <c r="AA52">
        <v>297.20820047075699</v>
      </c>
      <c r="AB52">
        <v>288.72769135845499</v>
      </c>
      <c r="AC52">
        <v>309.07212427941801</v>
      </c>
      <c r="AD52">
        <v>274.74818857327699</v>
      </c>
      <c r="AE52">
        <v>232.461504965948</v>
      </c>
      <c r="AF52">
        <v>236.71170169611599</v>
      </c>
      <c r="AG52">
        <v>252.661024179365</v>
      </c>
      <c r="AH52">
        <v>257.75369107331801</v>
      </c>
      <c r="AI52">
        <v>226.588479842326</v>
      </c>
      <c r="AJ52">
        <v>216.24955759604001</v>
      </c>
      <c r="AK52">
        <v>212.68771230803401</v>
      </c>
      <c r="AL52">
        <v>194.424176246261</v>
      </c>
      <c r="AM52">
        <v>219.629711705109</v>
      </c>
      <c r="AN52">
        <v>188.57864434545399</v>
      </c>
      <c r="AO52">
        <v>225.18620141724799</v>
      </c>
      <c r="AP52">
        <v>262.04735094757302</v>
      </c>
      <c r="AQ52">
        <v>222.519912048473</v>
      </c>
      <c r="AR52">
        <v>257.36039366857699</v>
      </c>
      <c r="AS52">
        <v>200.86524426386001</v>
      </c>
      <c r="AT52">
        <v>204.83150939672299</v>
      </c>
      <c r="AU52">
        <v>307.44475814657397</v>
      </c>
      <c r="AV52">
        <v>201.61796415206601</v>
      </c>
      <c r="AW52">
        <v>199.44685772888599</v>
      </c>
      <c r="AX52">
        <v>220.89019349543599</v>
      </c>
    </row>
    <row r="53" spans="1:50" x14ac:dyDescent="0.25">
      <c r="A53">
        <v>13.151862464183299</v>
      </c>
      <c r="B53">
        <v>428.736886451766</v>
      </c>
      <c r="C53">
        <v>391.83374432958902</v>
      </c>
      <c r="D53">
        <v>406.63445095397799</v>
      </c>
      <c r="E53">
        <v>369.65040125494301</v>
      </c>
      <c r="F53">
        <v>386.92444508776498</v>
      </c>
      <c r="G53">
        <v>378.84830379812598</v>
      </c>
      <c r="H53">
        <v>392.64278126490001</v>
      </c>
      <c r="I53">
        <v>879.025145560493</v>
      </c>
      <c r="J53">
        <v>328.89323584634002</v>
      </c>
      <c r="K53">
        <v>278.97021822056701</v>
      </c>
      <c r="L53">
        <v>298.99432397283499</v>
      </c>
      <c r="M53">
        <v>272.29332824949199</v>
      </c>
      <c r="N53">
        <v>291.829017611349</v>
      </c>
      <c r="O53">
        <v>293.021918056196</v>
      </c>
      <c r="P53">
        <v>289.414042897049</v>
      </c>
      <c r="Q53">
        <v>2981.6285894931698</v>
      </c>
      <c r="R53">
        <v>281.303322344322</v>
      </c>
      <c r="S53">
        <v>279.18157281458298</v>
      </c>
      <c r="T53">
        <v>285.21728149668701</v>
      </c>
      <c r="U53">
        <v>247.53547628516799</v>
      </c>
      <c r="V53">
        <v>253.94522241509301</v>
      </c>
      <c r="W53">
        <v>241.387328412508</v>
      </c>
      <c r="X53">
        <v>276.813586603266</v>
      </c>
      <c r="Y53">
        <v>300.346755876467</v>
      </c>
      <c r="Z53">
        <v>321.50627004234201</v>
      </c>
      <c r="AA53">
        <v>292.18948898078702</v>
      </c>
      <c r="AB53">
        <v>288.62170499672902</v>
      </c>
      <c r="AC53">
        <v>301.25210081079899</v>
      </c>
      <c r="AD53">
        <v>271.955198969984</v>
      </c>
      <c r="AE53">
        <v>227.20502664165701</v>
      </c>
      <c r="AF53">
        <v>231.10012580696201</v>
      </c>
      <c r="AG53">
        <v>250.38484532888</v>
      </c>
      <c r="AH53">
        <v>263.412045112263</v>
      </c>
      <c r="AI53">
        <v>229.233754891232</v>
      </c>
      <c r="AJ53">
        <v>218.73006700869101</v>
      </c>
      <c r="AK53">
        <v>215.58335767890301</v>
      </c>
      <c r="AL53">
        <v>190.60285866974101</v>
      </c>
      <c r="AM53">
        <v>219.06886900584601</v>
      </c>
      <c r="AN53">
        <v>184.267590861885</v>
      </c>
      <c r="AO53">
        <v>224.246685350489</v>
      </c>
      <c r="AP53">
        <v>254.91083651686799</v>
      </c>
      <c r="AQ53">
        <v>220.515300430314</v>
      </c>
      <c r="AR53">
        <v>259.367818703963</v>
      </c>
      <c r="AS53">
        <v>202.42691760588099</v>
      </c>
      <c r="AT53">
        <v>206.693222366425</v>
      </c>
      <c r="AU53">
        <v>313.30126378513501</v>
      </c>
      <c r="AV53">
        <v>197.14429556930901</v>
      </c>
      <c r="AW53">
        <v>197.10820281936699</v>
      </c>
      <c r="AX53">
        <v>215.68835570044601</v>
      </c>
    </row>
    <row r="54" spans="1:50" x14ac:dyDescent="0.25">
      <c r="A54">
        <v>13.4097421203438</v>
      </c>
      <c r="B54">
        <v>427.431056183652</v>
      </c>
      <c r="C54">
        <v>390.152673220341</v>
      </c>
      <c r="D54">
        <v>407.742196125345</v>
      </c>
      <c r="E54">
        <v>375.76994841254299</v>
      </c>
      <c r="F54">
        <v>386.15614800764303</v>
      </c>
      <c r="G54">
        <v>377.468041588566</v>
      </c>
      <c r="H54">
        <v>386.70180535751803</v>
      </c>
      <c r="I54">
        <v>940.996642160737</v>
      </c>
      <c r="J54">
        <v>329.25758623082498</v>
      </c>
      <c r="K54">
        <v>271.49300273533697</v>
      </c>
      <c r="L54">
        <v>304.143963672479</v>
      </c>
      <c r="M54">
        <v>272.10642634364598</v>
      </c>
      <c r="N54">
        <v>293.23449244697201</v>
      </c>
      <c r="O54">
        <v>290.40688911732099</v>
      </c>
      <c r="P54">
        <v>287.68103261359198</v>
      </c>
      <c r="Q54">
        <v>2858.4232706686698</v>
      </c>
      <c r="R54">
        <v>285.002880646265</v>
      </c>
      <c r="S54">
        <v>283.62327803915599</v>
      </c>
      <c r="T54">
        <v>281.33083876823503</v>
      </c>
      <c r="U54">
        <v>245.30802293316501</v>
      </c>
      <c r="V54">
        <v>253.43865254052599</v>
      </c>
      <c r="W54">
        <v>242.56535559187199</v>
      </c>
      <c r="X54">
        <v>277.28642294561803</v>
      </c>
      <c r="Y54">
        <v>301.76271336150802</v>
      </c>
      <c r="Z54">
        <v>318.88554951928802</v>
      </c>
      <c r="AA54">
        <v>286.556713774581</v>
      </c>
      <c r="AB54">
        <v>290.65992313344202</v>
      </c>
      <c r="AC54">
        <v>298.13180837112998</v>
      </c>
      <c r="AD54">
        <v>271.657293011913</v>
      </c>
      <c r="AE54">
        <v>222.027937906701</v>
      </c>
      <c r="AF54">
        <v>229.62298394543299</v>
      </c>
      <c r="AG54">
        <v>248.751912029582</v>
      </c>
      <c r="AH54">
        <v>271.91773024449498</v>
      </c>
      <c r="AI54">
        <v>227.501974874746</v>
      </c>
      <c r="AJ54">
        <v>219.71454558368799</v>
      </c>
      <c r="AK54">
        <v>217.41989425243199</v>
      </c>
      <c r="AL54">
        <v>189.346785937242</v>
      </c>
      <c r="AM54">
        <v>215.91602517664401</v>
      </c>
      <c r="AN54">
        <v>180.97587411938599</v>
      </c>
      <c r="AO54">
        <v>221.96243054065701</v>
      </c>
      <c r="AP54">
        <v>243.30571718799399</v>
      </c>
      <c r="AQ54">
        <v>218.37665850707899</v>
      </c>
      <c r="AR54">
        <v>260.147438413364</v>
      </c>
      <c r="AS54">
        <v>205.00682364226199</v>
      </c>
      <c r="AT54">
        <v>205.55062143994101</v>
      </c>
      <c r="AU54">
        <v>305.25860827004198</v>
      </c>
      <c r="AV54">
        <v>193.149636946513</v>
      </c>
      <c r="AW54">
        <v>194.96614648549101</v>
      </c>
      <c r="AX54">
        <v>214.457566180013</v>
      </c>
    </row>
    <row r="55" spans="1:50" x14ac:dyDescent="0.25">
      <c r="A55">
        <v>13.6676217765042</v>
      </c>
      <c r="B55">
        <v>421.97176593220303</v>
      </c>
      <c r="C55">
        <v>385.50869308486301</v>
      </c>
      <c r="D55">
        <v>392.59656859410597</v>
      </c>
      <c r="E55">
        <v>379.63100089846199</v>
      </c>
      <c r="F55">
        <v>377.55783748287303</v>
      </c>
      <c r="G55">
        <v>372.78500402216099</v>
      </c>
      <c r="H55">
        <v>375.278137342869</v>
      </c>
      <c r="I55">
        <v>1019.92648331572</v>
      </c>
      <c r="J55">
        <v>334.11778352602499</v>
      </c>
      <c r="K55">
        <v>269.08718344422198</v>
      </c>
      <c r="L55">
        <v>297.99553735243802</v>
      </c>
      <c r="M55">
        <v>271.02358087325399</v>
      </c>
      <c r="N55">
        <v>292.575189573486</v>
      </c>
      <c r="O55">
        <v>285.36949461524603</v>
      </c>
      <c r="P55">
        <v>281.60098754990003</v>
      </c>
      <c r="Q55">
        <v>2733.06816693471</v>
      </c>
      <c r="R55">
        <v>283.70365106877802</v>
      </c>
      <c r="S55">
        <v>284.10200580166298</v>
      </c>
      <c r="T55">
        <v>280.84542777696697</v>
      </c>
      <c r="U55">
        <v>243.903216252959</v>
      </c>
      <c r="V55">
        <v>254.51606946970199</v>
      </c>
      <c r="W55">
        <v>240.293822039845</v>
      </c>
      <c r="X55">
        <v>274.901652277224</v>
      </c>
      <c r="Y55">
        <v>297.802721691751</v>
      </c>
      <c r="Z55">
        <v>318.819267916358</v>
      </c>
      <c r="AA55">
        <v>283.912372000473</v>
      </c>
      <c r="AB55">
        <v>288.98732581505499</v>
      </c>
      <c r="AC55">
        <v>291.97220068852999</v>
      </c>
      <c r="AD55">
        <v>269.72951795255301</v>
      </c>
      <c r="AE55">
        <v>218.17425269201701</v>
      </c>
      <c r="AF55">
        <v>228.89930680625599</v>
      </c>
      <c r="AG55">
        <v>249.65566919708601</v>
      </c>
      <c r="AH55">
        <v>276.74685280371398</v>
      </c>
      <c r="AI55">
        <v>228.15604372739099</v>
      </c>
      <c r="AJ55">
        <v>219.93721732272701</v>
      </c>
      <c r="AK55">
        <v>220.153779625667</v>
      </c>
      <c r="AL55">
        <v>188.83791175671999</v>
      </c>
      <c r="AM55">
        <v>218.200691128861</v>
      </c>
      <c r="AN55">
        <v>183.51465349804101</v>
      </c>
      <c r="AO55">
        <v>225.14625018432201</v>
      </c>
      <c r="AP55">
        <v>231.85685878890999</v>
      </c>
      <c r="AQ55">
        <v>214.250346950812</v>
      </c>
      <c r="AR55">
        <v>259.46011622374999</v>
      </c>
      <c r="AS55">
        <v>210.731744595908</v>
      </c>
      <c r="AT55">
        <v>200.50788914655499</v>
      </c>
      <c r="AU55">
        <v>306.79603432210303</v>
      </c>
      <c r="AV55">
        <v>192.091814148466</v>
      </c>
      <c r="AW55">
        <v>189.85581262797899</v>
      </c>
      <c r="AX55">
        <v>216.36235133748801</v>
      </c>
    </row>
    <row r="56" spans="1:50" x14ac:dyDescent="0.25">
      <c r="A56">
        <v>13.925501432664699</v>
      </c>
      <c r="B56">
        <v>420.69355159138598</v>
      </c>
      <c r="C56">
        <v>381.01816117214003</v>
      </c>
      <c r="D56">
        <v>386.89653645349301</v>
      </c>
      <c r="E56">
        <v>376.31413299231002</v>
      </c>
      <c r="F56">
        <v>365.38929793688698</v>
      </c>
      <c r="G56">
        <v>368.48787340576001</v>
      </c>
      <c r="H56">
        <v>371.440255317246</v>
      </c>
      <c r="I56">
        <v>1080.33391473553</v>
      </c>
      <c r="J56">
        <v>338.72926045007603</v>
      </c>
      <c r="K56">
        <v>267.438737955487</v>
      </c>
      <c r="L56">
        <v>287.281669831572</v>
      </c>
      <c r="M56">
        <v>269.76913635453798</v>
      </c>
      <c r="N56">
        <v>282.65214993553599</v>
      </c>
      <c r="O56">
        <v>282.79639750707599</v>
      </c>
      <c r="P56">
        <v>274.09326815104401</v>
      </c>
      <c r="Q56">
        <v>2558.92313969009</v>
      </c>
      <c r="R56">
        <v>281.53447139343399</v>
      </c>
      <c r="S56">
        <v>281.58659344419101</v>
      </c>
      <c r="T56">
        <v>274.76622056293297</v>
      </c>
      <c r="U56">
        <v>243.892167781095</v>
      </c>
      <c r="V56">
        <v>258.56475244165802</v>
      </c>
      <c r="W56">
        <v>241.27135590013799</v>
      </c>
      <c r="X56">
        <v>281.57828930961603</v>
      </c>
      <c r="Y56">
        <v>297.43264113904002</v>
      </c>
      <c r="Z56">
        <v>317.60757077262298</v>
      </c>
      <c r="AA56">
        <v>288.90341446928301</v>
      </c>
      <c r="AB56">
        <v>285.67671096890501</v>
      </c>
      <c r="AC56">
        <v>286.51350832506103</v>
      </c>
      <c r="AD56">
        <v>259.76680523628301</v>
      </c>
      <c r="AE56">
        <v>215.03994791554399</v>
      </c>
      <c r="AF56">
        <v>229.757970500379</v>
      </c>
      <c r="AG56">
        <v>250.07639720389301</v>
      </c>
      <c r="AH56">
        <v>276.10074235347201</v>
      </c>
      <c r="AI56">
        <v>225.20771285592801</v>
      </c>
      <c r="AJ56">
        <v>219.83660423326299</v>
      </c>
      <c r="AK56">
        <v>220.64424516416699</v>
      </c>
      <c r="AL56">
        <v>188.01096840141699</v>
      </c>
      <c r="AM56">
        <v>219.042491566249</v>
      </c>
      <c r="AN56">
        <v>184.68668330061899</v>
      </c>
      <c r="AO56">
        <v>229.42855642194601</v>
      </c>
      <c r="AP56">
        <v>224.67173279057499</v>
      </c>
      <c r="AQ56">
        <v>212.51065448610001</v>
      </c>
      <c r="AR56">
        <v>256.00859104027802</v>
      </c>
      <c r="AS56">
        <v>218.162644375106</v>
      </c>
      <c r="AT56">
        <v>200.01340996549101</v>
      </c>
      <c r="AU56">
        <v>296.27076722668602</v>
      </c>
      <c r="AV56">
        <v>190.90475544253701</v>
      </c>
      <c r="AW56">
        <v>188.31312678777601</v>
      </c>
      <c r="AX56">
        <v>216.877523936974</v>
      </c>
    </row>
    <row r="57" spans="1:50" x14ac:dyDescent="0.25">
      <c r="A57">
        <v>14.1833810888252</v>
      </c>
      <c r="B57">
        <v>410.215199928206</v>
      </c>
      <c r="C57">
        <v>376.68642782709099</v>
      </c>
      <c r="D57">
        <v>385.69088707302302</v>
      </c>
      <c r="E57">
        <v>372.03607890217199</v>
      </c>
      <c r="F57">
        <v>360.091481799701</v>
      </c>
      <c r="G57">
        <v>365.46768672126302</v>
      </c>
      <c r="H57">
        <v>365.51976043388999</v>
      </c>
      <c r="I57">
        <v>1117.74711845497</v>
      </c>
      <c r="J57">
        <v>342.16129538232201</v>
      </c>
      <c r="K57">
        <v>265.85740277971797</v>
      </c>
      <c r="L57">
        <v>275.90642918604101</v>
      </c>
      <c r="M57">
        <v>267.19274438454602</v>
      </c>
      <c r="N57">
        <v>280.91239950812701</v>
      </c>
      <c r="O57">
        <v>280.53849330340603</v>
      </c>
      <c r="P57">
        <v>271.25992271878903</v>
      </c>
      <c r="Q57">
        <v>2336.9016403025598</v>
      </c>
      <c r="R57">
        <v>280.67757841947298</v>
      </c>
      <c r="S57">
        <v>275.75878478414103</v>
      </c>
      <c r="T57">
        <v>271.01722872767601</v>
      </c>
      <c r="U57">
        <v>242.62202303925201</v>
      </c>
      <c r="V57">
        <v>257.29241660962703</v>
      </c>
      <c r="W57">
        <v>240.984084267947</v>
      </c>
      <c r="X57">
        <v>288.31516578779798</v>
      </c>
      <c r="Y57">
        <v>296.15639717116397</v>
      </c>
      <c r="Z57">
        <v>312.562579666435</v>
      </c>
      <c r="AA57">
        <v>294.89249147373602</v>
      </c>
      <c r="AB57">
        <v>282.51914192779799</v>
      </c>
      <c r="AC57">
        <v>278.42313544734901</v>
      </c>
      <c r="AD57">
        <v>253.07762798739401</v>
      </c>
      <c r="AE57">
        <v>213.45290783340999</v>
      </c>
      <c r="AF57">
        <v>231.38954098177601</v>
      </c>
      <c r="AG57">
        <v>249.576843182814</v>
      </c>
      <c r="AH57">
        <v>263.509805071914</v>
      </c>
      <c r="AI57">
        <v>224.84356775372001</v>
      </c>
      <c r="AJ57">
        <v>218.244954991132</v>
      </c>
      <c r="AK57">
        <v>224.19347530385599</v>
      </c>
      <c r="AL57">
        <v>189.16615970246201</v>
      </c>
      <c r="AM57">
        <v>216.959350584763</v>
      </c>
      <c r="AN57">
        <v>184.69402797938201</v>
      </c>
      <c r="AO57">
        <v>232.34410386225099</v>
      </c>
      <c r="AP57">
        <v>220.48123158737999</v>
      </c>
      <c r="AQ57">
        <v>208.49673755271499</v>
      </c>
      <c r="AR57">
        <v>253.46592267296899</v>
      </c>
      <c r="AS57">
        <v>225.64137746871501</v>
      </c>
      <c r="AT57">
        <v>194.14574838508901</v>
      </c>
      <c r="AU57">
        <v>286.37159312580002</v>
      </c>
      <c r="AV57">
        <v>188.01695068874201</v>
      </c>
      <c r="AW57">
        <v>188.27701648162</v>
      </c>
      <c r="AX57">
        <v>214.070518542119</v>
      </c>
    </row>
    <row r="58" spans="1:50" x14ac:dyDescent="0.25">
      <c r="A58">
        <v>14.4412607449856</v>
      </c>
      <c r="B58">
        <v>399.910440795733</v>
      </c>
      <c r="C58">
        <v>377.53777378231001</v>
      </c>
      <c r="D58">
        <v>386.46078357242499</v>
      </c>
      <c r="E58">
        <v>362.75823659207498</v>
      </c>
      <c r="F58">
        <v>349.385934037379</v>
      </c>
      <c r="G58">
        <v>358.36408342353701</v>
      </c>
      <c r="H58">
        <v>357.951255110727</v>
      </c>
      <c r="I58">
        <v>1162.50557305948</v>
      </c>
      <c r="J58">
        <v>337.346441696971</v>
      </c>
      <c r="K58">
        <v>263.34395473433602</v>
      </c>
      <c r="L58">
        <v>267.94301463666898</v>
      </c>
      <c r="M58">
        <v>259.11545908817698</v>
      </c>
      <c r="N58">
        <v>277.44370133323201</v>
      </c>
      <c r="O58">
        <v>279.57565592137001</v>
      </c>
      <c r="P58">
        <v>271.48577032147699</v>
      </c>
      <c r="Q58">
        <v>2111.5985410755102</v>
      </c>
      <c r="R58">
        <v>281.66860358484399</v>
      </c>
      <c r="S58">
        <v>273.82988350248598</v>
      </c>
      <c r="T58">
        <v>269.317248139497</v>
      </c>
      <c r="U58">
        <v>243.068227915758</v>
      </c>
      <c r="V58">
        <v>250.28215441502499</v>
      </c>
      <c r="W58">
        <v>240.931180297986</v>
      </c>
      <c r="X58">
        <v>290.43720316206202</v>
      </c>
      <c r="Y58">
        <v>293.97958652391998</v>
      </c>
      <c r="Z58">
        <v>308.86275143267102</v>
      </c>
      <c r="AA58">
        <v>298.65760404535098</v>
      </c>
      <c r="AB58">
        <v>273.21387742389999</v>
      </c>
      <c r="AC58">
        <v>276.79341784888902</v>
      </c>
      <c r="AD58">
        <v>245.11356990983001</v>
      </c>
      <c r="AE58">
        <v>210.784833174494</v>
      </c>
      <c r="AF58">
        <v>222.86988387066199</v>
      </c>
      <c r="AG58">
        <v>245.91997781665</v>
      </c>
      <c r="AH58">
        <v>251.94584624180399</v>
      </c>
      <c r="AI58">
        <v>219.99219576908399</v>
      </c>
      <c r="AJ58">
        <v>215.66393744667201</v>
      </c>
      <c r="AK58">
        <v>226.516812378227</v>
      </c>
      <c r="AL58">
        <v>186.693098909089</v>
      </c>
      <c r="AM58">
        <v>214.67980472309199</v>
      </c>
      <c r="AN58">
        <v>185.50969537038301</v>
      </c>
      <c r="AO58">
        <v>231.767523194375</v>
      </c>
      <c r="AP58">
        <v>219.72351493590801</v>
      </c>
      <c r="AQ58">
        <v>204.770094531495</v>
      </c>
      <c r="AR58">
        <v>251.70793388226099</v>
      </c>
      <c r="AS58">
        <v>226.71542897677</v>
      </c>
      <c r="AT58">
        <v>190.98318801260399</v>
      </c>
      <c r="AU58">
        <v>277.53547757121902</v>
      </c>
      <c r="AV58">
        <v>190.37880116704099</v>
      </c>
      <c r="AW58">
        <v>187.40730345450601</v>
      </c>
      <c r="AX58">
        <v>212.28836573021999</v>
      </c>
    </row>
    <row r="59" spans="1:50" x14ac:dyDescent="0.25">
      <c r="A59">
        <v>14.699140401146099</v>
      </c>
      <c r="B59">
        <v>397.80778087236598</v>
      </c>
      <c r="C59">
        <v>377.04161952530302</v>
      </c>
      <c r="D59">
        <v>388.74442263261301</v>
      </c>
      <c r="E59">
        <v>362.43311587241902</v>
      </c>
      <c r="F59">
        <v>343.486406774621</v>
      </c>
      <c r="G59">
        <v>353.64231230215398</v>
      </c>
      <c r="H59">
        <v>347.16399770196898</v>
      </c>
      <c r="I59">
        <v>1172.6067669366901</v>
      </c>
      <c r="J59">
        <v>336.63209238921797</v>
      </c>
      <c r="K59">
        <v>258.37897328403</v>
      </c>
      <c r="L59">
        <v>265.30193250803802</v>
      </c>
      <c r="M59">
        <v>251.431932328578</v>
      </c>
      <c r="N59">
        <v>279.92824368421498</v>
      </c>
      <c r="O59">
        <v>271.62905423080002</v>
      </c>
      <c r="P59">
        <v>272.58307149355898</v>
      </c>
      <c r="Q59">
        <v>1871.6238803098199</v>
      </c>
      <c r="R59">
        <v>277.25167905919301</v>
      </c>
      <c r="S59">
        <v>273.80826985565301</v>
      </c>
      <c r="T59">
        <v>272.43686209298801</v>
      </c>
      <c r="U59">
        <v>241.60064403319299</v>
      </c>
      <c r="V59">
        <v>247.30916026154401</v>
      </c>
      <c r="W59">
        <v>241.05638939357701</v>
      </c>
      <c r="X59">
        <v>288.098644278314</v>
      </c>
      <c r="Y59">
        <v>290.32826904584499</v>
      </c>
      <c r="Z59">
        <v>306.84040894344997</v>
      </c>
      <c r="AA59">
        <v>295.96653254935899</v>
      </c>
      <c r="AB59">
        <v>267.99750857629903</v>
      </c>
      <c r="AC59">
        <v>274.78206741704702</v>
      </c>
      <c r="AD59">
        <v>247.710064703852</v>
      </c>
      <c r="AE59">
        <v>210.26364360733501</v>
      </c>
      <c r="AF59">
        <v>221.17557401153601</v>
      </c>
      <c r="AG59">
        <v>240.93305131114599</v>
      </c>
      <c r="AH59">
        <v>247.216854467594</v>
      </c>
      <c r="AI59">
        <v>219.08783240051901</v>
      </c>
      <c r="AJ59">
        <v>214.587631529189</v>
      </c>
      <c r="AK59">
        <v>228.288850110433</v>
      </c>
      <c r="AL59">
        <v>186.27411416961499</v>
      </c>
      <c r="AM59">
        <v>214.23214374302901</v>
      </c>
      <c r="AN59">
        <v>182.389063367994</v>
      </c>
      <c r="AO59">
        <v>234.575957202692</v>
      </c>
      <c r="AP59">
        <v>219.14010365732599</v>
      </c>
      <c r="AQ59">
        <v>203.475327839637</v>
      </c>
      <c r="AR59">
        <v>252.168581759581</v>
      </c>
      <c r="AS59">
        <v>228.505304612614</v>
      </c>
      <c r="AT59">
        <v>189.63405945494301</v>
      </c>
      <c r="AU59">
        <v>273.18233631595899</v>
      </c>
      <c r="AV59">
        <v>189.72939877452501</v>
      </c>
      <c r="AW59">
        <v>190.469165400999</v>
      </c>
      <c r="AX59">
        <v>211.372032699469</v>
      </c>
    </row>
    <row r="60" spans="1:50" x14ac:dyDescent="0.25">
      <c r="A60">
        <v>14.957020057306501</v>
      </c>
      <c r="B60">
        <v>394.11192567772503</v>
      </c>
      <c r="C60">
        <v>375.79441463798202</v>
      </c>
      <c r="D60">
        <v>390.334361758792</v>
      </c>
      <c r="E60">
        <v>356.50608622433299</v>
      </c>
      <c r="F60">
        <v>341.80157655890798</v>
      </c>
      <c r="G60">
        <v>354.08212077902903</v>
      </c>
      <c r="H60">
        <v>343.33262782904001</v>
      </c>
      <c r="I60">
        <v>1185.16065695989</v>
      </c>
      <c r="J60">
        <v>346.20371579791401</v>
      </c>
      <c r="K60">
        <v>257.71140464187602</v>
      </c>
      <c r="L60">
        <v>260.115634169739</v>
      </c>
      <c r="M60">
        <v>248.50823413083299</v>
      </c>
      <c r="N60">
        <v>280.37518674427298</v>
      </c>
      <c r="O60">
        <v>267.05277662133</v>
      </c>
      <c r="P60">
        <v>271.68380810221601</v>
      </c>
      <c r="Q60">
        <v>1657.02673715994</v>
      </c>
      <c r="R60">
        <v>281.32452340074201</v>
      </c>
      <c r="S60">
        <v>270.55591440345398</v>
      </c>
      <c r="T60">
        <v>274.032073856034</v>
      </c>
      <c r="U60">
        <v>240.87719967859201</v>
      </c>
      <c r="V60">
        <v>241.35117315504201</v>
      </c>
      <c r="W60">
        <v>241.324376011151</v>
      </c>
      <c r="X60">
        <v>285.705336782931</v>
      </c>
      <c r="Y60">
        <v>284.404649827154</v>
      </c>
      <c r="Z60">
        <v>303.20557425358697</v>
      </c>
      <c r="AA60">
        <v>290.00955350021701</v>
      </c>
      <c r="AB60">
        <v>268.06339332813297</v>
      </c>
      <c r="AC60">
        <v>271.08731145104099</v>
      </c>
      <c r="AD60">
        <v>244.26854629468099</v>
      </c>
      <c r="AE60">
        <v>212.38659911346201</v>
      </c>
      <c r="AF60">
        <v>215.975978811749</v>
      </c>
      <c r="AG60">
        <v>239.679960511437</v>
      </c>
      <c r="AH60">
        <v>243.52650114522399</v>
      </c>
      <c r="AI60">
        <v>216.65871481984499</v>
      </c>
      <c r="AJ60">
        <v>213.16775045239299</v>
      </c>
      <c r="AK60">
        <v>232.191819299521</v>
      </c>
      <c r="AL60">
        <v>184.23876302279501</v>
      </c>
      <c r="AM60">
        <v>216.728840913391</v>
      </c>
      <c r="AN60">
        <v>182.5108449153</v>
      </c>
      <c r="AO60">
        <v>240.044538752943</v>
      </c>
      <c r="AP60">
        <v>215.02227310864799</v>
      </c>
      <c r="AQ60">
        <v>203.19744338509699</v>
      </c>
      <c r="AR60">
        <v>248.97439796806401</v>
      </c>
      <c r="AS60">
        <v>228.070610391922</v>
      </c>
      <c r="AT60">
        <v>188.50273377096701</v>
      </c>
      <c r="AU60">
        <v>258.93957868702199</v>
      </c>
      <c r="AV60">
        <v>192.02981504524701</v>
      </c>
      <c r="AW60">
        <v>190.32265428561001</v>
      </c>
      <c r="AX60">
        <v>214.21811015237799</v>
      </c>
    </row>
    <row r="61" spans="1:50" x14ac:dyDescent="0.25">
      <c r="A61">
        <v>15.214899713467</v>
      </c>
      <c r="B61">
        <v>393.63492854257902</v>
      </c>
      <c r="C61">
        <v>369.40020449642299</v>
      </c>
      <c r="D61">
        <v>395.47449938488501</v>
      </c>
      <c r="E61">
        <v>352.30026621927198</v>
      </c>
      <c r="F61">
        <v>344.41812057235302</v>
      </c>
      <c r="G61">
        <v>351.12908241703701</v>
      </c>
      <c r="H61">
        <v>340.148011560155</v>
      </c>
      <c r="I61">
        <v>1158.6811970648</v>
      </c>
      <c r="J61">
        <v>362.61334941482198</v>
      </c>
      <c r="K61">
        <v>260.09934079293799</v>
      </c>
      <c r="L61">
        <v>252.04112606952</v>
      </c>
      <c r="M61">
        <v>248.16296025370499</v>
      </c>
      <c r="N61">
        <v>281.953972053857</v>
      </c>
      <c r="O61">
        <v>261.70586191693201</v>
      </c>
      <c r="P61">
        <v>269.99946640540497</v>
      </c>
      <c r="Q61">
        <v>1452.5181317644899</v>
      </c>
      <c r="R61">
        <v>279.74962462745799</v>
      </c>
      <c r="S61">
        <v>267.534209716448</v>
      </c>
      <c r="T61">
        <v>276.11106585744102</v>
      </c>
      <c r="U61">
        <v>237.830267514501</v>
      </c>
      <c r="V61">
        <v>234.89361873699301</v>
      </c>
      <c r="W61">
        <v>240.90436794623801</v>
      </c>
      <c r="X61">
        <v>277.82604686552702</v>
      </c>
      <c r="Y61">
        <v>283.28137050424499</v>
      </c>
      <c r="Z61">
        <v>303.71079841365298</v>
      </c>
      <c r="AA61">
        <v>280.96506330317698</v>
      </c>
      <c r="AB61">
        <v>263.76022671775303</v>
      </c>
      <c r="AC61">
        <v>268.40637621319701</v>
      </c>
      <c r="AD61">
        <v>244.59205710530699</v>
      </c>
      <c r="AE61">
        <v>211.03986609614699</v>
      </c>
      <c r="AF61">
        <v>212.81545592375599</v>
      </c>
      <c r="AG61">
        <v>234.28225826271</v>
      </c>
      <c r="AH61">
        <v>244.96926813917199</v>
      </c>
      <c r="AI61">
        <v>217.40078466885399</v>
      </c>
      <c r="AJ61">
        <v>213.794349751581</v>
      </c>
      <c r="AK61">
        <v>232.37359568389701</v>
      </c>
      <c r="AL61">
        <v>184.431860802328</v>
      </c>
      <c r="AM61">
        <v>215.769823206827</v>
      </c>
      <c r="AN61">
        <v>180.70752548385499</v>
      </c>
      <c r="AO61">
        <v>246.58341076516999</v>
      </c>
      <c r="AP61">
        <v>211.35546488625101</v>
      </c>
      <c r="AQ61">
        <v>204.26858387964899</v>
      </c>
      <c r="AR61">
        <v>247.39026858238699</v>
      </c>
      <c r="AS61">
        <v>231.13705905733599</v>
      </c>
      <c r="AT61">
        <v>189.77794110894101</v>
      </c>
      <c r="AU61">
        <v>246.636647676308</v>
      </c>
      <c r="AV61">
        <v>191.06114888174201</v>
      </c>
      <c r="AW61">
        <v>187.39249938834701</v>
      </c>
      <c r="AX61">
        <v>216.30425676477299</v>
      </c>
    </row>
    <row r="62" spans="1:50" x14ac:dyDescent="0.25">
      <c r="A62">
        <v>15.472779369627499</v>
      </c>
      <c r="B62">
        <v>386.229290003426</v>
      </c>
      <c r="C62">
        <v>364.219312337242</v>
      </c>
      <c r="D62">
        <v>397.06863723546797</v>
      </c>
      <c r="E62">
        <v>342.36838482903602</v>
      </c>
      <c r="F62">
        <v>342.00860538543799</v>
      </c>
      <c r="G62">
        <v>343.964532429374</v>
      </c>
      <c r="H62">
        <v>338.08208511941802</v>
      </c>
      <c r="I62">
        <v>1116.6878221648201</v>
      </c>
      <c r="J62">
        <v>371.11967322876501</v>
      </c>
      <c r="K62">
        <v>259.46944761344201</v>
      </c>
      <c r="L62">
        <v>250.01380450734499</v>
      </c>
      <c r="M62">
        <v>249.80917779677799</v>
      </c>
      <c r="N62">
        <v>277.320741853637</v>
      </c>
      <c r="O62">
        <v>259.47898498065598</v>
      </c>
      <c r="P62">
        <v>268.518204116297</v>
      </c>
      <c r="Q62">
        <v>1274.99318728817</v>
      </c>
      <c r="R62">
        <v>282.67664236117099</v>
      </c>
      <c r="S62">
        <v>266.97827624019402</v>
      </c>
      <c r="T62">
        <v>276.84108827148998</v>
      </c>
      <c r="U62">
        <v>234.64340164333501</v>
      </c>
      <c r="V62">
        <v>234.10862384005799</v>
      </c>
      <c r="W62">
        <v>235.77077180874599</v>
      </c>
      <c r="X62">
        <v>279.31451010916197</v>
      </c>
      <c r="Y62">
        <v>284.75987534314601</v>
      </c>
      <c r="Z62">
        <v>301.21011793912999</v>
      </c>
      <c r="AA62">
        <v>278.14099982734501</v>
      </c>
      <c r="AB62">
        <v>266.141541361208</v>
      </c>
      <c r="AC62">
        <v>267.00642111464902</v>
      </c>
      <c r="AD62">
        <v>240.885668754503</v>
      </c>
      <c r="AE62">
        <v>210.710100543751</v>
      </c>
      <c r="AF62">
        <v>214.55553310026599</v>
      </c>
      <c r="AG62">
        <v>236.109942559888</v>
      </c>
      <c r="AH62">
        <v>246.015662734286</v>
      </c>
      <c r="AI62">
        <v>216.57632298694401</v>
      </c>
      <c r="AJ62">
        <v>212.782654611498</v>
      </c>
      <c r="AK62">
        <v>234.081831811341</v>
      </c>
      <c r="AL62">
        <v>185.79976056203401</v>
      </c>
      <c r="AM62">
        <v>214.688919865065</v>
      </c>
      <c r="AN62">
        <v>178.87731212798801</v>
      </c>
      <c r="AO62">
        <v>257.36630806866799</v>
      </c>
      <c r="AP62">
        <v>207.22473048530799</v>
      </c>
      <c r="AQ62">
        <v>207.557182567572</v>
      </c>
      <c r="AR62">
        <v>246.17132292973301</v>
      </c>
      <c r="AS62">
        <v>234.01660109754999</v>
      </c>
      <c r="AT62">
        <v>190.40786065094099</v>
      </c>
      <c r="AU62">
        <v>241.34564811789599</v>
      </c>
      <c r="AV62">
        <v>186.129894522147</v>
      </c>
      <c r="AW62">
        <v>184.751198521964</v>
      </c>
      <c r="AX62">
        <v>218.62163748267099</v>
      </c>
    </row>
    <row r="63" spans="1:50" x14ac:dyDescent="0.25">
      <c r="A63">
        <v>15.730659025787901</v>
      </c>
      <c r="B63">
        <v>379.89515708903298</v>
      </c>
      <c r="C63">
        <v>362.31405616129399</v>
      </c>
      <c r="D63">
        <v>389.54199495596799</v>
      </c>
      <c r="E63">
        <v>340.54298810435898</v>
      </c>
      <c r="F63">
        <v>341.02788403051198</v>
      </c>
      <c r="G63">
        <v>340.50452146574298</v>
      </c>
      <c r="H63">
        <v>340.49813767203801</v>
      </c>
      <c r="I63">
        <v>1047.9819947052699</v>
      </c>
      <c r="J63">
        <v>375.23113949990699</v>
      </c>
      <c r="K63">
        <v>257.18491629955798</v>
      </c>
      <c r="L63">
        <v>250.60045680963401</v>
      </c>
      <c r="M63">
        <v>251.65400528462999</v>
      </c>
      <c r="N63">
        <v>272.21123664808601</v>
      </c>
      <c r="O63">
        <v>259.49594479699101</v>
      </c>
      <c r="P63">
        <v>266.357663366162</v>
      </c>
      <c r="Q63">
        <v>1111.65517964998</v>
      </c>
      <c r="R63">
        <v>279.56829132829301</v>
      </c>
      <c r="S63">
        <v>270.18464776581999</v>
      </c>
      <c r="T63">
        <v>275.75251738517699</v>
      </c>
      <c r="U63">
        <v>230.389870347835</v>
      </c>
      <c r="V63">
        <v>230.56608253848</v>
      </c>
      <c r="W63">
        <v>232.75179573365199</v>
      </c>
      <c r="X63">
        <v>274.44112328047697</v>
      </c>
      <c r="Y63">
        <v>282.233150796237</v>
      </c>
      <c r="Z63">
        <v>303.94954929219301</v>
      </c>
      <c r="AA63">
        <v>283.04946401367903</v>
      </c>
      <c r="AB63">
        <v>267.08980811516801</v>
      </c>
      <c r="AC63">
        <v>267.16400246489599</v>
      </c>
      <c r="AD63">
        <v>238.78056705787699</v>
      </c>
      <c r="AE63">
        <v>210.87007455972301</v>
      </c>
      <c r="AF63">
        <v>214.95373003724799</v>
      </c>
      <c r="AG63">
        <v>236.444845761115</v>
      </c>
      <c r="AH63">
        <v>245.59568860086799</v>
      </c>
      <c r="AI63">
        <v>215.34363961727701</v>
      </c>
      <c r="AJ63">
        <v>211.327470196718</v>
      </c>
      <c r="AK63">
        <v>232.64989714051001</v>
      </c>
      <c r="AL63">
        <v>188.584859559991</v>
      </c>
      <c r="AM63">
        <v>213.58399349073301</v>
      </c>
      <c r="AN63">
        <v>179.432903128736</v>
      </c>
      <c r="AO63">
        <v>258.086956702951</v>
      </c>
      <c r="AP63">
        <v>205.30317764182399</v>
      </c>
      <c r="AQ63">
        <v>208.13975427995501</v>
      </c>
      <c r="AR63">
        <v>240.98854124935301</v>
      </c>
      <c r="AS63">
        <v>238.49620261242299</v>
      </c>
      <c r="AT63">
        <v>189.922894767798</v>
      </c>
      <c r="AU63">
        <v>238.65874081361201</v>
      </c>
      <c r="AV63">
        <v>185.047169810068</v>
      </c>
      <c r="AW63">
        <v>184.16657752727201</v>
      </c>
      <c r="AX63">
        <v>217.96937108377401</v>
      </c>
    </row>
    <row r="64" spans="1:50" x14ac:dyDescent="0.25">
      <c r="A64">
        <v>15.9885386819484</v>
      </c>
      <c r="B64">
        <v>370.91556518232898</v>
      </c>
      <c r="C64">
        <v>359.32103770209102</v>
      </c>
      <c r="D64">
        <v>386.30289862154899</v>
      </c>
      <c r="E64">
        <v>336.769272100634</v>
      </c>
      <c r="F64">
        <v>334.39025404056002</v>
      </c>
      <c r="G64">
        <v>341.59940717720298</v>
      </c>
      <c r="H64">
        <v>333.040225368873</v>
      </c>
      <c r="I64">
        <v>953.62511677387101</v>
      </c>
      <c r="J64">
        <v>379.72148462777602</v>
      </c>
      <c r="K64">
        <v>249.301171564128</v>
      </c>
      <c r="L64">
        <v>250.99667494055001</v>
      </c>
      <c r="M64">
        <v>256.40330862532801</v>
      </c>
      <c r="N64">
        <v>269.721814283573</v>
      </c>
      <c r="O64">
        <v>258.94737831274898</v>
      </c>
      <c r="P64">
        <v>261.35489061680897</v>
      </c>
      <c r="Q64">
        <v>948.76818585567105</v>
      </c>
      <c r="R64">
        <v>271.74209589180799</v>
      </c>
      <c r="S64">
        <v>265.27123995857897</v>
      </c>
      <c r="T64">
        <v>274.52861201817899</v>
      </c>
      <c r="U64">
        <v>225.75286666315799</v>
      </c>
      <c r="V64">
        <v>235.50291055596901</v>
      </c>
      <c r="W64">
        <v>229.097173946922</v>
      </c>
      <c r="X64">
        <v>274.07490838512899</v>
      </c>
      <c r="Y64">
        <v>281.09975251939198</v>
      </c>
      <c r="Z64">
        <v>306.60706018001099</v>
      </c>
      <c r="AA64">
        <v>283.29865159676598</v>
      </c>
      <c r="AB64">
        <v>268.63982972441897</v>
      </c>
      <c r="AC64">
        <v>266.09070078832599</v>
      </c>
      <c r="AD64">
        <v>235.65990239643699</v>
      </c>
      <c r="AE64">
        <v>208.518499918929</v>
      </c>
      <c r="AF64">
        <v>213.153511065846</v>
      </c>
      <c r="AG64">
        <v>234.09018390415801</v>
      </c>
      <c r="AH64">
        <v>242.882730599984</v>
      </c>
      <c r="AI64">
        <v>211.183406719868</v>
      </c>
      <c r="AJ64">
        <v>212.94271865851599</v>
      </c>
      <c r="AK64">
        <v>224.20208463349101</v>
      </c>
      <c r="AL64">
        <v>196.324353202704</v>
      </c>
      <c r="AM64">
        <v>212.267573565568</v>
      </c>
      <c r="AN64">
        <v>179.26030929083501</v>
      </c>
      <c r="AO64">
        <v>263.54410062860802</v>
      </c>
      <c r="AP64">
        <v>203.754903538055</v>
      </c>
      <c r="AQ64">
        <v>210.47180419610399</v>
      </c>
      <c r="AR64">
        <v>235.240164038698</v>
      </c>
      <c r="AS64">
        <v>234.71061494005301</v>
      </c>
      <c r="AT64">
        <v>192.25303583869601</v>
      </c>
      <c r="AU64">
        <v>234.71445617965799</v>
      </c>
      <c r="AV64">
        <v>184.967338283076</v>
      </c>
      <c r="AW64">
        <v>181.08454076851399</v>
      </c>
      <c r="AX64">
        <v>212.31273255601201</v>
      </c>
    </row>
    <row r="65" spans="1:50" x14ac:dyDescent="0.25">
      <c r="A65">
        <v>16.2464183381088</v>
      </c>
      <c r="B65">
        <v>367.98177436265598</v>
      </c>
      <c r="C65">
        <v>363.03132025925999</v>
      </c>
      <c r="D65">
        <v>381.969279905919</v>
      </c>
      <c r="E65">
        <v>335.87575972830098</v>
      </c>
      <c r="F65">
        <v>329.43814285885702</v>
      </c>
      <c r="G65">
        <v>335.75929027703597</v>
      </c>
      <c r="H65">
        <v>331.15233803299702</v>
      </c>
      <c r="I65">
        <v>870.51480713842204</v>
      </c>
      <c r="J65">
        <v>380.90925363093299</v>
      </c>
      <c r="K65">
        <v>243.65646957242799</v>
      </c>
      <c r="L65">
        <v>249.714889298847</v>
      </c>
      <c r="M65">
        <v>257.062681241657</v>
      </c>
      <c r="N65">
        <v>270.438531389415</v>
      </c>
      <c r="O65">
        <v>254.029356300258</v>
      </c>
      <c r="P65">
        <v>259.91689715431397</v>
      </c>
      <c r="Q65">
        <v>818.53303224880096</v>
      </c>
      <c r="R65">
        <v>265.33358044834699</v>
      </c>
      <c r="S65">
        <v>256.79301546400802</v>
      </c>
      <c r="T65">
        <v>269.48580352748502</v>
      </c>
      <c r="U65">
        <v>227.858232885013</v>
      </c>
      <c r="V65">
        <v>235.13578070973</v>
      </c>
      <c r="W65">
        <v>225.73078820633199</v>
      </c>
      <c r="X65">
        <v>267.37510512173901</v>
      </c>
      <c r="Y65">
        <v>276.10224182303602</v>
      </c>
      <c r="Z65">
        <v>305.66533118661499</v>
      </c>
      <c r="AA65">
        <v>284.470024113867</v>
      </c>
      <c r="AB65">
        <v>266.96649305255102</v>
      </c>
      <c r="AC65">
        <v>258.30177628951799</v>
      </c>
      <c r="AD65">
        <v>232.9287590344</v>
      </c>
      <c r="AE65">
        <v>209.69082313040599</v>
      </c>
      <c r="AF65">
        <v>210.23728138038899</v>
      </c>
      <c r="AG65">
        <v>233.320262135452</v>
      </c>
      <c r="AH65">
        <v>244.72468663341601</v>
      </c>
      <c r="AI65">
        <v>208.32042300849599</v>
      </c>
      <c r="AJ65">
        <v>210.36537738083501</v>
      </c>
      <c r="AK65">
        <v>215.607415267714</v>
      </c>
      <c r="AL65">
        <v>200.01723726430399</v>
      </c>
      <c r="AM65">
        <v>212.88039325987901</v>
      </c>
      <c r="AN65">
        <v>179.79656834094001</v>
      </c>
      <c r="AO65">
        <v>266.65710972257898</v>
      </c>
      <c r="AP65">
        <v>202.95756650650699</v>
      </c>
      <c r="AQ65">
        <v>204.08500614137901</v>
      </c>
      <c r="AR65">
        <v>228.99969566797299</v>
      </c>
      <c r="AS65">
        <v>232.38811552419801</v>
      </c>
      <c r="AT65">
        <v>191.859940723374</v>
      </c>
      <c r="AU65">
        <v>229.257424546218</v>
      </c>
      <c r="AV65">
        <v>184.458480853434</v>
      </c>
      <c r="AW65">
        <v>183.33472954791</v>
      </c>
      <c r="AX65">
        <v>205.92485165688399</v>
      </c>
    </row>
    <row r="66" spans="1:50" x14ac:dyDescent="0.25">
      <c r="A66">
        <v>16.504297994269301</v>
      </c>
      <c r="B66">
        <v>364.528354961643</v>
      </c>
      <c r="C66">
        <v>363.78382794848898</v>
      </c>
      <c r="D66">
        <v>389.63161059724098</v>
      </c>
      <c r="E66">
        <v>330.44281617492197</v>
      </c>
      <c r="F66">
        <v>327.11508244126401</v>
      </c>
      <c r="G66">
        <v>330.88307253326701</v>
      </c>
      <c r="H66">
        <v>330.31796043114502</v>
      </c>
      <c r="I66">
        <v>775.27670440267298</v>
      </c>
      <c r="J66">
        <v>387.88867851216099</v>
      </c>
      <c r="K66">
        <v>243.18732046126701</v>
      </c>
      <c r="L66">
        <v>246.19076226200499</v>
      </c>
      <c r="M66">
        <v>257.365409301471</v>
      </c>
      <c r="N66">
        <v>269.08252024525802</v>
      </c>
      <c r="O66">
        <v>252.20778699434001</v>
      </c>
      <c r="P66">
        <v>261.98857251714202</v>
      </c>
      <c r="Q66">
        <v>707.95659975420301</v>
      </c>
      <c r="R66">
        <v>259.60677872787198</v>
      </c>
      <c r="S66">
        <v>253.026912827274</v>
      </c>
      <c r="T66">
        <v>262.70156371818899</v>
      </c>
      <c r="U66">
        <v>227.86305926600801</v>
      </c>
      <c r="V66">
        <v>230.627416462832</v>
      </c>
      <c r="W66">
        <v>228.89086969812001</v>
      </c>
      <c r="X66">
        <v>266.16925856034902</v>
      </c>
      <c r="Y66">
        <v>278.07011541017999</v>
      </c>
      <c r="Z66">
        <v>308.83895980467298</v>
      </c>
      <c r="AA66">
        <v>284.54698421878197</v>
      </c>
      <c r="AB66">
        <v>265.55294805159099</v>
      </c>
      <c r="AC66">
        <v>257.990853948714</v>
      </c>
      <c r="AD66">
        <v>230.78415681943599</v>
      </c>
      <c r="AE66">
        <v>210.54341735543099</v>
      </c>
      <c r="AF66">
        <v>208.69193683243401</v>
      </c>
      <c r="AG66">
        <v>232.95259188776299</v>
      </c>
      <c r="AH66">
        <v>243.30605351903401</v>
      </c>
      <c r="AI66">
        <v>210.02484164437101</v>
      </c>
      <c r="AJ66">
        <v>209.99970893527501</v>
      </c>
      <c r="AK66">
        <v>205.29026434568101</v>
      </c>
      <c r="AL66">
        <v>199.88077680182801</v>
      </c>
      <c r="AM66">
        <v>210.89840703448601</v>
      </c>
      <c r="AN66">
        <v>180.76462784224901</v>
      </c>
      <c r="AO66">
        <v>277.55633577271698</v>
      </c>
      <c r="AP66">
        <v>203.27135760250701</v>
      </c>
      <c r="AQ66">
        <v>202.16534578154099</v>
      </c>
      <c r="AR66">
        <v>224.3499051096</v>
      </c>
      <c r="AS66">
        <v>228.498367275519</v>
      </c>
      <c r="AT66">
        <v>191.50178052632501</v>
      </c>
      <c r="AU66">
        <v>222.21661954665001</v>
      </c>
      <c r="AV66">
        <v>184.25698695157899</v>
      </c>
      <c r="AW66">
        <v>183.83408655185499</v>
      </c>
      <c r="AX66">
        <v>201.986727564619</v>
      </c>
    </row>
    <row r="67" spans="1:50" x14ac:dyDescent="0.25">
      <c r="A67">
        <v>16.762177650429798</v>
      </c>
      <c r="B67">
        <v>357.19171677050599</v>
      </c>
      <c r="C67">
        <v>358.28283658722103</v>
      </c>
      <c r="D67">
        <v>398.97853097891402</v>
      </c>
      <c r="E67">
        <v>319.46429336359301</v>
      </c>
      <c r="F67">
        <v>318.55350294784699</v>
      </c>
      <c r="G67">
        <v>321.81735187900699</v>
      </c>
      <c r="H67">
        <v>322.79941738239398</v>
      </c>
      <c r="I67">
        <v>694.25803156584004</v>
      </c>
      <c r="J67">
        <v>397.42779774667201</v>
      </c>
      <c r="K67">
        <v>244.84359174516501</v>
      </c>
      <c r="L67">
        <v>243.22490415453399</v>
      </c>
      <c r="M67">
        <v>260.34525795569499</v>
      </c>
      <c r="N67">
        <v>271.2289541536</v>
      </c>
      <c r="O67">
        <v>250.08427475687199</v>
      </c>
      <c r="P67">
        <v>264.41753445573499</v>
      </c>
      <c r="Q67">
        <v>626.43729197128505</v>
      </c>
      <c r="R67">
        <v>259.15418802757398</v>
      </c>
      <c r="S67">
        <v>251.09864747089</v>
      </c>
      <c r="T67">
        <v>255.850847426294</v>
      </c>
      <c r="U67">
        <v>230.18531015123099</v>
      </c>
      <c r="V67">
        <v>229.08195886401401</v>
      </c>
      <c r="W67">
        <v>230.30889477875999</v>
      </c>
      <c r="X67">
        <v>266.57941100175498</v>
      </c>
      <c r="Y67">
        <v>276.23950707781802</v>
      </c>
      <c r="Z67">
        <v>312.15002122761803</v>
      </c>
      <c r="AA67">
        <v>286.089843682241</v>
      </c>
      <c r="AB67">
        <v>257.40358429315398</v>
      </c>
      <c r="AC67">
        <v>253.91351508584901</v>
      </c>
      <c r="AD67">
        <v>231.177356119</v>
      </c>
      <c r="AE67">
        <v>212.25030800213699</v>
      </c>
      <c r="AF67">
        <v>211.494438203371</v>
      </c>
      <c r="AG67">
        <v>230.011111343522</v>
      </c>
      <c r="AH67">
        <v>243.604859272564</v>
      </c>
      <c r="AI67">
        <v>213.80624446002199</v>
      </c>
      <c r="AJ67">
        <v>211.31048839294601</v>
      </c>
      <c r="AK67">
        <v>200.94160871248999</v>
      </c>
      <c r="AL67">
        <v>197.288559259533</v>
      </c>
      <c r="AM67">
        <v>212.96839897292401</v>
      </c>
      <c r="AN67">
        <v>179.371397603773</v>
      </c>
      <c r="AO67">
        <v>287.42841037431799</v>
      </c>
      <c r="AP67">
        <v>202.09241274515699</v>
      </c>
      <c r="AQ67">
        <v>200.79896742591399</v>
      </c>
      <c r="AR67">
        <v>221.71943124830801</v>
      </c>
      <c r="AS67">
        <v>227.90247746440801</v>
      </c>
      <c r="AT67">
        <v>192.46042381785799</v>
      </c>
      <c r="AU67">
        <v>216.07622760464099</v>
      </c>
      <c r="AV67">
        <v>181.411150762212</v>
      </c>
      <c r="AW67">
        <v>184.532763985347</v>
      </c>
      <c r="AX67">
        <v>204.30773270239499</v>
      </c>
    </row>
    <row r="68" spans="1:50" x14ac:dyDescent="0.25">
      <c r="A68">
        <v>17.0200573065902</v>
      </c>
      <c r="B68">
        <v>349.113851891639</v>
      </c>
      <c r="C68">
        <v>352.18811106390899</v>
      </c>
      <c r="D68">
        <v>404.90484244465</v>
      </c>
      <c r="E68">
        <v>318.80791833317602</v>
      </c>
      <c r="F68">
        <v>316.85306279470302</v>
      </c>
      <c r="G68">
        <v>321.81008976466802</v>
      </c>
      <c r="H68">
        <v>309.25957990745798</v>
      </c>
      <c r="I68">
        <v>621.42940882259597</v>
      </c>
      <c r="J68">
        <v>410.91361299078102</v>
      </c>
      <c r="K68">
        <v>252.238691044961</v>
      </c>
      <c r="L68">
        <v>241.54856429316101</v>
      </c>
      <c r="M68">
        <v>260.87914575341398</v>
      </c>
      <c r="N68">
        <v>268.76927556888802</v>
      </c>
      <c r="O68">
        <v>250.651890029057</v>
      </c>
      <c r="P68">
        <v>259.28278136669002</v>
      </c>
      <c r="Q68">
        <v>556.82998794736898</v>
      </c>
      <c r="R68">
        <v>261.54053853091898</v>
      </c>
      <c r="S68">
        <v>251.125894738581</v>
      </c>
      <c r="T68">
        <v>253.844655477337</v>
      </c>
      <c r="U68">
        <v>232.34103379466001</v>
      </c>
      <c r="V68">
        <v>223.767518541068</v>
      </c>
      <c r="W68">
        <v>231.20515891505499</v>
      </c>
      <c r="X68">
        <v>262.93358916477399</v>
      </c>
      <c r="Y68">
        <v>273.49853867603798</v>
      </c>
      <c r="Z68">
        <v>313.454287654837</v>
      </c>
      <c r="AA68">
        <v>291.173652856182</v>
      </c>
      <c r="AB68">
        <v>249.07253818660999</v>
      </c>
      <c r="AC68">
        <v>252.27727788042901</v>
      </c>
      <c r="AD68">
        <v>233.420070333306</v>
      </c>
      <c r="AE68">
        <v>218.30844289966799</v>
      </c>
      <c r="AF68">
        <v>211.21890528848499</v>
      </c>
      <c r="AG68">
        <v>226.30161622988999</v>
      </c>
      <c r="AH68">
        <v>241.09598534485801</v>
      </c>
      <c r="AI68">
        <v>214.065998284095</v>
      </c>
      <c r="AJ68">
        <v>211.99918856269699</v>
      </c>
      <c r="AK68">
        <v>200.142900929983</v>
      </c>
      <c r="AL68">
        <v>196.255040342282</v>
      </c>
      <c r="AM68">
        <v>213.079355870668</v>
      </c>
      <c r="AN68">
        <v>179.71342405021599</v>
      </c>
      <c r="AO68">
        <v>292.93895891126402</v>
      </c>
      <c r="AP68">
        <v>199.63396530410199</v>
      </c>
      <c r="AQ68">
        <v>201.82898144705601</v>
      </c>
      <c r="AR68">
        <v>217.96565725173599</v>
      </c>
      <c r="AS68">
        <v>231.257120722118</v>
      </c>
      <c r="AT68">
        <v>189.48521818403901</v>
      </c>
      <c r="AU68">
        <v>207.24416764617899</v>
      </c>
      <c r="AV68">
        <v>177.43477938960601</v>
      </c>
      <c r="AW68">
        <v>185.579446812931</v>
      </c>
      <c r="AX68">
        <v>204.86557556972599</v>
      </c>
    </row>
    <row r="69" spans="1:50" x14ac:dyDescent="0.25">
      <c r="A69">
        <v>17.277936962750701</v>
      </c>
      <c r="B69">
        <v>349.39297686159301</v>
      </c>
      <c r="C69">
        <v>346.70394006796801</v>
      </c>
      <c r="D69">
        <v>410.67436221827802</v>
      </c>
      <c r="E69">
        <v>318.89548583405099</v>
      </c>
      <c r="F69">
        <v>314.39553118862898</v>
      </c>
      <c r="G69">
        <v>315.68105772011501</v>
      </c>
      <c r="H69">
        <v>299.57734348215399</v>
      </c>
      <c r="I69">
        <v>550.94219105720902</v>
      </c>
      <c r="J69">
        <v>421.79310921692701</v>
      </c>
      <c r="K69">
        <v>251.727045643217</v>
      </c>
      <c r="L69">
        <v>240.243997558118</v>
      </c>
      <c r="M69">
        <v>260.98748127115698</v>
      </c>
      <c r="N69">
        <v>267.77769858991201</v>
      </c>
      <c r="O69">
        <v>251.494120036857</v>
      </c>
      <c r="P69">
        <v>259.95960955711001</v>
      </c>
      <c r="Q69">
        <v>498.72369016071002</v>
      </c>
      <c r="R69">
        <v>257.67609161918801</v>
      </c>
      <c r="S69">
        <v>250.39894000512501</v>
      </c>
      <c r="T69">
        <v>252.085755511879</v>
      </c>
      <c r="U69">
        <v>231.14097352807801</v>
      </c>
      <c r="V69">
        <v>218.718659785337</v>
      </c>
      <c r="W69">
        <v>230.62105256734699</v>
      </c>
      <c r="X69">
        <v>260.66227027405102</v>
      </c>
      <c r="Y69">
        <v>269.88295850199802</v>
      </c>
      <c r="Z69">
        <v>307.95649183245803</v>
      </c>
      <c r="AA69">
        <v>293.15084446880502</v>
      </c>
      <c r="AB69">
        <v>247.59122159424899</v>
      </c>
      <c r="AC69">
        <v>249.446646525837</v>
      </c>
      <c r="AD69">
        <v>234.442930475689</v>
      </c>
      <c r="AE69">
        <v>223.55564738909499</v>
      </c>
      <c r="AF69">
        <v>214.468504122871</v>
      </c>
      <c r="AG69">
        <v>224.81375536636199</v>
      </c>
      <c r="AH69">
        <v>234.66941432960999</v>
      </c>
      <c r="AI69">
        <v>215.75393121025999</v>
      </c>
      <c r="AJ69">
        <v>210.96474279257001</v>
      </c>
      <c r="AK69">
        <v>199.29929461262901</v>
      </c>
      <c r="AL69">
        <v>195.93477520457699</v>
      </c>
      <c r="AM69">
        <v>212.894403432856</v>
      </c>
      <c r="AN69">
        <v>178.023877505466</v>
      </c>
      <c r="AO69">
        <v>288.99165927857803</v>
      </c>
      <c r="AP69">
        <v>193.274978509855</v>
      </c>
      <c r="AQ69">
        <v>204.21559954684199</v>
      </c>
      <c r="AR69">
        <v>214.93329549830199</v>
      </c>
      <c r="AS69">
        <v>233.32174733261701</v>
      </c>
      <c r="AT69">
        <v>187.664087904285</v>
      </c>
      <c r="AU69">
        <v>198.443639333769</v>
      </c>
      <c r="AV69">
        <v>174.615618930583</v>
      </c>
      <c r="AW69">
        <v>181.82752735616</v>
      </c>
      <c r="AX69">
        <v>206.67239043762001</v>
      </c>
    </row>
    <row r="70" spans="1:50" x14ac:dyDescent="0.25">
      <c r="A70">
        <v>17.535816618911099</v>
      </c>
      <c r="B70">
        <v>352.81742764897803</v>
      </c>
      <c r="C70">
        <v>339.76544709880898</v>
      </c>
      <c r="D70">
        <v>419.656062540866</v>
      </c>
      <c r="E70">
        <v>325.421993977054</v>
      </c>
      <c r="F70">
        <v>313.84748963372999</v>
      </c>
      <c r="G70">
        <v>317.03638520674099</v>
      </c>
      <c r="H70">
        <v>294.283296609106</v>
      </c>
      <c r="I70">
        <v>491.38001383629501</v>
      </c>
      <c r="J70">
        <v>438.79031306522</v>
      </c>
      <c r="K70">
        <v>249.879117299786</v>
      </c>
      <c r="L70">
        <v>236.921621585483</v>
      </c>
      <c r="M70">
        <v>259.711362466509</v>
      </c>
      <c r="N70">
        <v>263.63961405985799</v>
      </c>
      <c r="O70">
        <v>247.45324557160899</v>
      </c>
      <c r="P70">
        <v>253.38752115837201</v>
      </c>
      <c r="Q70">
        <v>468.13175489064901</v>
      </c>
      <c r="R70">
        <v>253.05027741721599</v>
      </c>
      <c r="S70">
        <v>249.51243744245201</v>
      </c>
      <c r="T70">
        <v>255.70162091247201</v>
      </c>
      <c r="U70">
        <v>224.82679148958201</v>
      </c>
      <c r="V70">
        <v>218.826158215064</v>
      </c>
      <c r="W70">
        <v>228.58020695014201</v>
      </c>
      <c r="X70">
        <v>257.00296785648197</v>
      </c>
      <c r="Y70">
        <v>264.17772029511502</v>
      </c>
      <c r="Z70">
        <v>303.73797864188498</v>
      </c>
      <c r="AA70">
        <v>294.59526868935802</v>
      </c>
      <c r="AB70">
        <v>247.63403298281401</v>
      </c>
      <c r="AC70">
        <v>244.25154284754001</v>
      </c>
      <c r="AD70">
        <v>231.45864541104501</v>
      </c>
      <c r="AE70">
        <v>231.391488747561</v>
      </c>
      <c r="AF70">
        <v>213.822791903379</v>
      </c>
      <c r="AG70">
        <v>227.366998559519</v>
      </c>
      <c r="AH70">
        <v>232.74582413348301</v>
      </c>
      <c r="AI70">
        <v>212.24231000098601</v>
      </c>
      <c r="AJ70">
        <v>209.94977786913199</v>
      </c>
      <c r="AK70">
        <v>200.30015183805401</v>
      </c>
      <c r="AL70">
        <v>196.49115436805499</v>
      </c>
      <c r="AM70">
        <v>212.95792641001401</v>
      </c>
      <c r="AN70">
        <v>175.74491347804999</v>
      </c>
      <c r="AO70">
        <v>289.59840007693299</v>
      </c>
      <c r="AP70">
        <v>192.95012829013001</v>
      </c>
      <c r="AQ70">
        <v>199.40171094532801</v>
      </c>
      <c r="AR70">
        <v>214.60802126888001</v>
      </c>
      <c r="AS70">
        <v>241.02474124699901</v>
      </c>
      <c r="AT70">
        <v>186.63665819494699</v>
      </c>
      <c r="AU70">
        <v>198.93047478809899</v>
      </c>
      <c r="AV70">
        <v>175.38506889738801</v>
      </c>
      <c r="AW70">
        <v>185.04070778612299</v>
      </c>
      <c r="AX70">
        <v>208.72541761658999</v>
      </c>
    </row>
    <row r="71" spans="1:50" x14ac:dyDescent="0.25">
      <c r="A71">
        <v>17.7936962750716</v>
      </c>
      <c r="B71">
        <v>358.26335491969598</v>
      </c>
      <c r="C71">
        <v>336.29230526112798</v>
      </c>
      <c r="D71">
        <v>430.19073627164801</v>
      </c>
      <c r="E71">
        <v>324.63215147938502</v>
      </c>
      <c r="F71">
        <v>314.889325474293</v>
      </c>
      <c r="G71">
        <v>314.21062860451599</v>
      </c>
      <c r="H71">
        <v>286.79855222868298</v>
      </c>
      <c r="I71">
        <v>437.18919991961599</v>
      </c>
      <c r="J71">
        <v>462.35015500122103</v>
      </c>
      <c r="K71">
        <v>244.783210907989</v>
      </c>
      <c r="L71">
        <v>234.37584363114399</v>
      </c>
      <c r="M71">
        <v>260.41458652587102</v>
      </c>
      <c r="N71">
        <v>262.17378103894498</v>
      </c>
      <c r="O71">
        <v>248.094356024234</v>
      </c>
      <c r="P71">
        <v>250.738638006001</v>
      </c>
      <c r="Q71">
        <v>437.55363963849902</v>
      </c>
      <c r="R71">
        <v>245.06650411610599</v>
      </c>
      <c r="S71">
        <v>244.69801267677201</v>
      </c>
      <c r="T71">
        <v>255.41364241491101</v>
      </c>
      <c r="U71">
        <v>220.73893429357599</v>
      </c>
      <c r="V71">
        <v>216.83832550717901</v>
      </c>
      <c r="W71">
        <v>228.68041137803701</v>
      </c>
      <c r="X71">
        <v>253.18924619588699</v>
      </c>
      <c r="Y71">
        <v>263.56637095006198</v>
      </c>
      <c r="Z71">
        <v>302.24587894725198</v>
      </c>
      <c r="AA71">
        <v>290.20518221545899</v>
      </c>
      <c r="AB71">
        <v>253.389792892483</v>
      </c>
      <c r="AC71">
        <v>242.07657126152699</v>
      </c>
      <c r="AD71">
        <v>229.36926226890199</v>
      </c>
      <c r="AE71">
        <v>234.072181550903</v>
      </c>
      <c r="AF71">
        <v>209.87020034433201</v>
      </c>
      <c r="AG71">
        <v>227.947909520629</v>
      </c>
      <c r="AH71">
        <v>234.19255784258399</v>
      </c>
      <c r="AI71">
        <v>208.333384348083</v>
      </c>
      <c r="AJ71">
        <v>209.20559152059801</v>
      </c>
      <c r="AK71">
        <v>202.17799176308</v>
      </c>
      <c r="AL71">
        <v>195.65390969414199</v>
      </c>
      <c r="AM71">
        <v>213.730495196205</v>
      </c>
      <c r="AN71">
        <v>176.46164685527199</v>
      </c>
      <c r="AO71">
        <v>294.92645475881199</v>
      </c>
      <c r="AP71">
        <v>195.75324103661001</v>
      </c>
      <c r="AQ71">
        <v>199.893191989005</v>
      </c>
      <c r="AR71">
        <v>207.75913729387401</v>
      </c>
      <c r="AS71">
        <v>248.08158628854801</v>
      </c>
      <c r="AT71">
        <v>189.88294480994799</v>
      </c>
      <c r="AU71">
        <v>198.15367866271501</v>
      </c>
      <c r="AV71">
        <v>178.305317451138</v>
      </c>
      <c r="AW71">
        <v>186.198001181926</v>
      </c>
      <c r="AX71">
        <v>210.708499207546</v>
      </c>
    </row>
    <row r="72" spans="1:50" x14ac:dyDescent="0.25">
      <c r="A72">
        <v>18.051575931232001</v>
      </c>
      <c r="B72">
        <v>351.79893481603602</v>
      </c>
      <c r="C72">
        <v>335.98955809772298</v>
      </c>
      <c r="D72">
        <v>420.55286790333201</v>
      </c>
      <c r="E72">
        <v>313.73307712399298</v>
      </c>
      <c r="F72">
        <v>316.45463042645298</v>
      </c>
      <c r="G72">
        <v>310.46295041604498</v>
      </c>
      <c r="H72">
        <v>283.77871950378102</v>
      </c>
      <c r="I72">
        <v>391.90548917591298</v>
      </c>
      <c r="J72">
        <v>482.20866548022298</v>
      </c>
      <c r="K72">
        <v>241.780841169567</v>
      </c>
      <c r="L72">
        <v>233.95020323972</v>
      </c>
      <c r="M72">
        <v>259.57366457499103</v>
      </c>
      <c r="N72">
        <v>263.23624860354403</v>
      </c>
      <c r="O72">
        <v>249.59732838949901</v>
      </c>
      <c r="P72">
        <v>253.42342402582901</v>
      </c>
      <c r="Q72">
        <v>406.03177907635501</v>
      </c>
      <c r="R72">
        <v>241.90619888634899</v>
      </c>
      <c r="S72">
        <v>244.39612836418701</v>
      </c>
      <c r="T72">
        <v>250.37207845516801</v>
      </c>
      <c r="U72">
        <v>219.25870825488099</v>
      </c>
      <c r="V72">
        <v>218.10688190195401</v>
      </c>
      <c r="W72">
        <v>225.98200334058399</v>
      </c>
      <c r="X72">
        <v>253.69982129109201</v>
      </c>
      <c r="Y72">
        <v>264.038966973904</v>
      </c>
      <c r="Z72">
        <v>297.700893122347</v>
      </c>
      <c r="AA72">
        <v>280.19690865382597</v>
      </c>
      <c r="AB72">
        <v>253.47465416847501</v>
      </c>
      <c r="AC72">
        <v>242.53061815145099</v>
      </c>
      <c r="AD72">
        <v>223.92956316278401</v>
      </c>
      <c r="AE72">
        <v>238.21306885073801</v>
      </c>
      <c r="AF72">
        <v>204.86162674546301</v>
      </c>
      <c r="AG72">
        <v>230.62102479563501</v>
      </c>
      <c r="AH72">
        <v>238.352486681024</v>
      </c>
      <c r="AI72">
        <v>206.18839770746899</v>
      </c>
      <c r="AJ72">
        <v>205.19854841403401</v>
      </c>
      <c r="AK72">
        <v>202.91397068626799</v>
      </c>
      <c r="AL72">
        <v>191.121132159089</v>
      </c>
      <c r="AM72">
        <v>216.29530268898301</v>
      </c>
      <c r="AN72">
        <v>175.47735948411599</v>
      </c>
      <c r="AO72">
        <v>303.54722340776402</v>
      </c>
      <c r="AP72">
        <v>195.69698760283299</v>
      </c>
      <c r="AQ72">
        <v>197.254235754756</v>
      </c>
      <c r="AR72">
        <v>204.29385776333299</v>
      </c>
      <c r="AS72">
        <v>250.25060883405999</v>
      </c>
      <c r="AT72">
        <v>190.768265740483</v>
      </c>
      <c r="AU72">
        <v>197.20289989320301</v>
      </c>
      <c r="AV72">
        <v>178.98676454272001</v>
      </c>
      <c r="AW72">
        <v>189.30582014009499</v>
      </c>
      <c r="AX72">
        <v>209.72057730961399</v>
      </c>
    </row>
    <row r="73" spans="1:50" x14ac:dyDescent="0.25">
      <c r="A73">
        <v>18.309455587392499</v>
      </c>
      <c r="B73">
        <v>351.139115500993</v>
      </c>
      <c r="C73">
        <v>328.71875971318298</v>
      </c>
      <c r="D73">
        <v>411.16550517452799</v>
      </c>
      <c r="E73">
        <v>305.03791302274902</v>
      </c>
      <c r="F73">
        <v>315.46278749545297</v>
      </c>
      <c r="G73">
        <v>307.35032264892601</v>
      </c>
      <c r="H73">
        <v>283.468693409004</v>
      </c>
      <c r="I73">
        <v>357.73647797517998</v>
      </c>
      <c r="J73">
        <v>503.91637389529302</v>
      </c>
      <c r="K73">
        <v>241.712075351067</v>
      </c>
      <c r="L73">
        <v>229.27144849047701</v>
      </c>
      <c r="M73">
        <v>264.20875196528903</v>
      </c>
      <c r="N73">
        <v>261.99664263186298</v>
      </c>
      <c r="O73">
        <v>246.215315754876</v>
      </c>
      <c r="P73">
        <v>253.98734761842101</v>
      </c>
      <c r="Q73">
        <v>389.32265449538897</v>
      </c>
      <c r="R73">
        <v>240.13460051672899</v>
      </c>
      <c r="S73">
        <v>242.07328534739801</v>
      </c>
      <c r="T73">
        <v>250.70230204331801</v>
      </c>
      <c r="U73">
        <v>218.30469780952399</v>
      </c>
      <c r="V73">
        <v>221.39579732597801</v>
      </c>
      <c r="W73">
        <v>223.57727311989501</v>
      </c>
      <c r="X73">
        <v>251.24390521941501</v>
      </c>
      <c r="Y73">
        <v>263.93892099425602</v>
      </c>
      <c r="Z73">
        <v>297.80855484615199</v>
      </c>
      <c r="AA73">
        <v>277.06639507793898</v>
      </c>
      <c r="AB73">
        <v>250.738230753588</v>
      </c>
      <c r="AC73">
        <v>241.63729791955799</v>
      </c>
      <c r="AD73">
        <v>223.92803091139501</v>
      </c>
      <c r="AE73">
        <v>234.91677322071101</v>
      </c>
      <c r="AF73">
        <v>201.606820468189</v>
      </c>
      <c r="AG73">
        <v>230.43893845651999</v>
      </c>
      <c r="AH73">
        <v>237.023463958847</v>
      </c>
      <c r="AI73">
        <v>201.91530684418399</v>
      </c>
      <c r="AJ73">
        <v>202.100422330746</v>
      </c>
      <c r="AK73">
        <v>205.550384900502</v>
      </c>
      <c r="AL73">
        <v>189.83788316948801</v>
      </c>
      <c r="AM73">
        <v>219.14361051778499</v>
      </c>
      <c r="AN73">
        <v>175.32110647911</v>
      </c>
      <c r="AO73">
        <v>308.862601126519</v>
      </c>
      <c r="AP73">
        <v>195.31741262733601</v>
      </c>
      <c r="AQ73">
        <v>193.74292734257</v>
      </c>
      <c r="AR73">
        <v>202.61948395561899</v>
      </c>
      <c r="AS73">
        <v>246.58385185147699</v>
      </c>
      <c r="AT73">
        <v>191.35197519202001</v>
      </c>
      <c r="AU73">
        <v>194.16515489271001</v>
      </c>
      <c r="AV73">
        <v>177.90185708157</v>
      </c>
      <c r="AW73">
        <v>191.61093083880701</v>
      </c>
      <c r="AX73">
        <v>208.38281647753499</v>
      </c>
    </row>
    <row r="74" spans="1:50" x14ac:dyDescent="0.25">
      <c r="A74">
        <v>18.567335243553</v>
      </c>
      <c r="B74">
        <v>350.37609064229298</v>
      </c>
      <c r="C74">
        <v>324.21275768714401</v>
      </c>
      <c r="D74">
        <v>409.98612965034198</v>
      </c>
      <c r="E74">
        <v>304.13181381345498</v>
      </c>
      <c r="F74">
        <v>305.10974243984498</v>
      </c>
      <c r="G74">
        <v>297.62024828761298</v>
      </c>
      <c r="H74">
        <v>280.264409020453</v>
      </c>
      <c r="I74">
        <v>335.69186001536002</v>
      </c>
      <c r="J74">
        <v>528.29789539603996</v>
      </c>
      <c r="K74">
        <v>242.15571376854899</v>
      </c>
      <c r="L74">
        <v>229.657857752354</v>
      </c>
      <c r="M74">
        <v>266.96987175387602</v>
      </c>
      <c r="N74">
        <v>259.69567622946101</v>
      </c>
      <c r="O74">
        <v>244.45272525700699</v>
      </c>
      <c r="P74">
        <v>254.57580982325999</v>
      </c>
      <c r="Q74">
        <v>383.18079975581799</v>
      </c>
      <c r="R74">
        <v>239.75773972355799</v>
      </c>
      <c r="S74">
        <v>241.18298863621001</v>
      </c>
      <c r="T74">
        <v>249.86992708504499</v>
      </c>
      <c r="U74">
        <v>222.556162658288</v>
      </c>
      <c r="V74">
        <v>223.62717186642101</v>
      </c>
      <c r="W74">
        <v>223.17467432630801</v>
      </c>
      <c r="X74">
        <v>250.60247067700499</v>
      </c>
      <c r="Y74">
        <v>268.81346464884001</v>
      </c>
      <c r="Z74">
        <v>297.52868251052399</v>
      </c>
      <c r="AA74">
        <v>270.749881314731</v>
      </c>
      <c r="AB74">
        <v>249.82952731082099</v>
      </c>
      <c r="AC74">
        <v>243.764994183125</v>
      </c>
      <c r="AD74">
        <v>226.484473567051</v>
      </c>
      <c r="AE74">
        <v>230.631529599842</v>
      </c>
      <c r="AF74">
        <v>200.29411451850601</v>
      </c>
      <c r="AG74">
        <v>227.74150187382801</v>
      </c>
      <c r="AH74">
        <v>236.309822519797</v>
      </c>
      <c r="AI74">
        <v>198.810134902024</v>
      </c>
      <c r="AJ74">
        <v>200.986921744483</v>
      </c>
      <c r="AK74">
        <v>209.28785816408401</v>
      </c>
      <c r="AL74">
        <v>190.72962406991499</v>
      </c>
      <c r="AM74">
        <v>225.69737502456999</v>
      </c>
      <c r="AN74">
        <v>175.32014670272301</v>
      </c>
      <c r="AO74">
        <v>317.02903386848601</v>
      </c>
      <c r="AP74">
        <v>195.678470546688</v>
      </c>
      <c r="AQ74">
        <v>192.97355572044199</v>
      </c>
      <c r="AR74">
        <v>204.57040276076501</v>
      </c>
      <c r="AS74">
        <v>241.72205601303099</v>
      </c>
      <c r="AT74">
        <v>193.92100818438399</v>
      </c>
      <c r="AU74">
        <v>190.01515711053199</v>
      </c>
      <c r="AV74">
        <v>176.46107604549599</v>
      </c>
      <c r="AW74">
        <v>191.27316398565</v>
      </c>
      <c r="AX74">
        <v>208.06076675776501</v>
      </c>
    </row>
    <row r="75" spans="1:50" x14ac:dyDescent="0.25">
      <c r="A75">
        <v>18.825214899713401</v>
      </c>
      <c r="B75">
        <v>346.756814290151</v>
      </c>
      <c r="C75">
        <v>319.52065019175501</v>
      </c>
      <c r="D75">
        <v>425.77361591461698</v>
      </c>
      <c r="E75">
        <v>309.89744240649901</v>
      </c>
      <c r="F75">
        <v>300.41844421724301</v>
      </c>
      <c r="G75">
        <v>301.24249348627899</v>
      </c>
      <c r="H75">
        <v>280.39420017721102</v>
      </c>
      <c r="I75">
        <v>323.756373586172</v>
      </c>
      <c r="J75">
        <v>558.65666412149096</v>
      </c>
      <c r="K75">
        <v>240.506392050861</v>
      </c>
      <c r="L75">
        <v>231.13533786884</v>
      </c>
      <c r="M75">
        <v>267.939111743029</v>
      </c>
      <c r="N75">
        <v>255.635587277523</v>
      </c>
      <c r="O75">
        <v>241.70385851592101</v>
      </c>
      <c r="P75">
        <v>255.20639569344701</v>
      </c>
      <c r="Q75">
        <v>382.918619678271</v>
      </c>
      <c r="R75">
        <v>240.62665544377799</v>
      </c>
      <c r="S75">
        <v>244.65241043671699</v>
      </c>
      <c r="T75">
        <v>250.74937086419899</v>
      </c>
      <c r="U75">
        <v>223.289096578852</v>
      </c>
      <c r="V75">
        <v>224.096417981586</v>
      </c>
      <c r="W75">
        <v>222.65589785527101</v>
      </c>
      <c r="X75">
        <v>250.28835896115899</v>
      </c>
      <c r="Y75">
        <v>267.50171735435299</v>
      </c>
      <c r="Z75">
        <v>302.07771599245598</v>
      </c>
      <c r="AA75">
        <v>269.79768970069603</v>
      </c>
      <c r="AB75">
        <v>247.300228571095</v>
      </c>
      <c r="AC75">
        <v>241.92580521619499</v>
      </c>
      <c r="AD75">
        <v>226.070712408726</v>
      </c>
      <c r="AE75">
        <v>225.36107592440399</v>
      </c>
      <c r="AF75">
        <v>201.39498551580499</v>
      </c>
      <c r="AG75">
        <v>226.81793892866199</v>
      </c>
      <c r="AH75">
        <v>231.66845167532799</v>
      </c>
      <c r="AI75">
        <v>197.13454490590999</v>
      </c>
      <c r="AJ75">
        <v>200.34908253772099</v>
      </c>
      <c r="AK75">
        <v>213.59526402327501</v>
      </c>
      <c r="AL75">
        <v>192.67077417614999</v>
      </c>
      <c r="AM75">
        <v>228.885585129861</v>
      </c>
      <c r="AN75">
        <v>176.039256579061</v>
      </c>
      <c r="AO75">
        <v>313.13604173464699</v>
      </c>
      <c r="AP75">
        <v>193.22567255728299</v>
      </c>
      <c r="AQ75">
        <v>191.608888774967</v>
      </c>
      <c r="AR75">
        <v>207.21987891856801</v>
      </c>
      <c r="AS75">
        <v>235.395213812772</v>
      </c>
      <c r="AT75">
        <v>195.920169947733</v>
      </c>
      <c r="AU75">
        <v>186.56500326497701</v>
      </c>
      <c r="AV75">
        <v>174.90656287984899</v>
      </c>
      <c r="AW75">
        <v>186.87225222783201</v>
      </c>
      <c r="AX75">
        <v>205.842328734549</v>
      </c>
    </row>
    <row r="76" spans="1:50" x14ac:dyDescent="0.25">
      <c r="A76">
        <v>19.083094555873899</v>
      </c>
      <c r="B76">
        <v>346.48885493210901</v>
      </c>
      <c r="C76">
        <v>313.37556646797498</v>
      </c>
      <c r="D76">
        <v>441.57054163345498</v>
      </c>
      <c r="E76">
        <v>315.441305474807</v>
      </c>
      <c r="F76">
        <v>291.96617266727498</v>
      </c>
      <c r="G76">
        <v>305.442168936879</v>
      </c>
      <c r="H76">
        <v>278.11291705015498</v>
      </c>
      <c r="I76">
        <v>312.85713436005801</v>
      </c>
      <c r="J76">
        <v>585.55168275043695</v>
      </c>
      <c r="K76">
        <v>238.35607303178901</v>
      </c>
      <c r="L76">
        <v>234.70066392561401</v>
      </c>
      <c r="M76">
        <v>272.68480675377299</v>
      </c>
      <c r="N76">
        <v>251.45767725055899</v>
      </c>
      <c r="O76">
        <v>242.17899705246899</v>
      </c>
      <c r="P76">
        <v>251.73158508551401</v>
      </c>
      <c r="Q76">
        <v>367.855483212472</v>
      </c>
      <c r="R76">
        <v>241.29923988559</v>
      </c>
      <c r="S76">
        <v>244.83615423644201</v>
      </c>
      <c r="T76">
        <v>250.74152814410499</v>
      </c>
      <c r="U76">
        <v>222.95038117432699</v>
      </c>
      <c r="V76">
        <v>227.10720085582699</v>
      </c>
      <c r="W76">
        <v>224.00849582293699</v>
      </c>
      <c r="X76">
        <v>255.79889996963399</v>
      </c>
      <c r="Y76">
        <v>268.11839056266501</v>
      </c>
      <c r="Z76">
        <v>307.32585021732098</v>
      </c>
      <c r="AA76">
        <v>269.31510002344203</v>
      </c>
      <c r="AB76">
        <v>249.619880556374</v>
      </c>
      <c r="AC76">
        <v>237.21978794993399</v>
      </c>
      <c r="AD76">
        <v>227.067726180063</v>
      </c>
      <c r="AE76">
        <v>217.887874318858</v>
      </c>
      <c r="AF76">
        <v>202.394606166074</v>
      </c>
      <c r="AG76">
        <v>227.64891914434301</v>
      </c>
      <c r="AH76">
        <v>231.97002917068201</v>
      </c>
      <c r="AI76">
        <v>195.562126305524</v>
      </c>
      <c r="AJ76">
        <v>200.80699155960201</v>
      </c>
      <c r="AK76">
        <v>217.36086072515499</v>
      </c>
      <c r="AL76">
        <v>192.55269737798201</v>
      </c>
      <c r="AM76">
        <v>233.94641620932401</v>
      </c>
      <c r="AN76">
        <v>175.96410098160101</v>
      </c>
      <c r="AO76">
        <v>310.45953676721899</v>
      </c>
      <c r="AP76">
        <v>192.49107993890499</v>
      </c>
      <c r="AQ76">
        <v>192.30094021349001</v>
      </c>
      <c r="AR76">
        <v>205.360841189144</v>
      </c>
      <c r="AS76">
        <v>230.82274471543801</v>
      </c>
      <c r="AT76">
        <v>197.029686406602</v>
      </c>
      <c r="AU76">
        <v>184.466253070139</v>
      </c>
      <c r="AV76">
        <v>172.74644143249299</v>
      </c>
      <c r="AW76">
        <v>185.85128092834901</v>
      </c>
      <c r="AX76">
        <v>208.73490941039699</v>
      </c>
    </row>
    <row r="77" spans="1:50" x14ac:dyDescent="0.25">
      <c r="A77">
        <v>19.3409742120343</v>
      </c>
      <c r="B77">
        <v>346.624547636366</v>
      </c>
      <c r="C77">
        <v>311.41063605320898</v>
      </c>
      <c r="D77">
        <v>452.35797817954</v>
      </c>
      <c r="E77">
        <v>308.930211184798</v>
      </c>
      <c r="F77">
        <v>289.59335137117699</v>
      </c>
      <c r="G77">
        <v>309.60391847052301</v>
      </c>
      <c r="H77">
        <v>277.36937608895897</v>
      </c>
      <c r="I77">
        <v>303.247322906617</v>
      </c>
      <c r="J77">
        <v>611.58990437583498</v>
      </c>
      <c r="K77">
        <v>236.63655960372799</v>
      </c>
      <c r="L77">
        <v>235.21530951855499</v>
      </c>
      <c r="M77">
        <v>274.93545363532297</v>
      </c>
      <c r="N77">
        <v>249.21093152837301</v>
      </c>
      <c r="O77">
        <v>242.44872827820501</v>
      </c>
      <c r="P77">
        <v>246.99490755998201</v>
      </c>
      <c r="Q77">
        <v>347.345687288421</v>
      </c>
      <c r="R77">
        <v>238.86558679730501</v>
      </c>
      <c r="S77">
        <v>246.17022742537301</v>
      </c>
      <c r="T77">
        <v>248.73720239317601</v>
      </c>
      <c r="U77">
        <v>222.05425679975599</v>
      </c>
      <c r="V77">
        <v>229.68899799173201</v>
      </c>
      <c r="W77">
        <v>222.69175234018999</v>
      </c>
      <c r="X77">
        <v>261.45974999536099</v>
      </c>
      <c r="Y77">
        <v>266.842781848274</v>
      </c>
      <c r="Z77">
        <v>307.59610771928698</v>
      </c>
      <c r="AA77">
        <v>271.33993856308598</v>
      </c>
      <c r="AB77">
        <v>246.54018843853501</v>
      </c>
      <c r="AC77">
        <v>233.532780648244</v>
      </c>
      <c r="AD77">
        <v>227.019639687558</v>
      </c>
      <c r="AE77">
        <v>215.41773922429201</v>
      </c>
      <c r="AF77">
        <v>202.024671111386</v>
      </c>
      <c r="AG77">
        <v>228.671898887494</v>
      </c>
      <c r="AH77">
        <v>237.086869337704</v>
      </c>
      <c r="AI77">
        <v>192.969169272107</v>
      </c>
      <c r="AJ77">
        <v>201.66168828479601</v>
      </c>
      <c r="AK77">
        <v>220.38053837321101</v>
      </c>
      <c r="AL77">
        <v>192.299648790943</v>
      </c>
      <c r="AM77">
        <v>238.60686384929701</v>
      </c>
      <c r="AN77">
        <v>175.07568006393001</v>
      </c>
      <c r="AO77">
        <v>307.840175534629</v>
      </c>
      <c r="AP77">
        <v>196.837063017497</v>
      </c>
      <c r="AQ77">
        <v>195.64678027989899</v>
      </c>
      <c r="AR77">
        <v>202.26380522520401</v>
      </c>
      <c r="AS77">
        <v>231.511379950177</v>
      </c>
      <c r="AT77">
        <v>198.03969032609399</v>
      </c>
      <c r="AU77">
        <v>182.658182257905</v>
      </c>
      <c r="AV77">
        <v>171.73683043883599</v>
      </c>
      <c r="AW77">
        <v>186.96512144107299</v>
      </c>
      <c r="AX77">
        <v>210.42309115910001</v>
      </c>
    </row>
    <row r="78" spans="1:50" x14ac:dyDescent="0.25">
      <c r="A78">
        <v>19.598853868194801</v>
      </c>
      <c r="B78">
        <v>347.02141858889797</v>
      </c>
      <c r="C78">
        <v>307.47971858145502</v>
      </c>
      <c r="D78">
        <v>459.77367833175799</v>
      </c>
      <c r="E78">
        <v>294.464442878672</v>
      </c>
      <c r="F78">
        <v>286.63217349625103</v>
      </c>
      <c r="G78">
        <v>310.10159356986901</v>
      </c>
      <c r="H78">
        <v>274.86880251859901</v>
      </c>
      <c r="I78">
        <v>292.829602493278</v>
      </c>
      <c r="J78">
        <v>629.48051309857999</v>
      </c>
      <c r="K78">
        <v>235.48637815343801</v>
      </c>
      <c r="L78">
        <v>227.51138830050601</v>
      </c>
      <c r="M78">
        <v>282.78099169652597</v>
      </c>
      <c r="N78">
        <v>251.09061224012899</v>
      </c>
      <c r="O78">
        <v>239.665354641736</v>
      </c>
      <c r="P78">
        <v>247.13678892579901</v>
      </c>
      <c r="Q78">
        <v>331.00904807155501</v>
      </c>
      <c r="R78">
        <v>235.06954786243</v>
      </c>
      <c r="S78">
        <v>244.50895064655001</v>
      </c>
      <c r="T78">
        <v>246.57622329664699</v>
      </c>
      <c r="U78">
        <v>223.500188538994</v>
      </c>
      <c r="V78">
        <v>229.44737386670201</v>
      </c>
      <c r="W78">
        <v>220.82652477466999</v>
      </c>
      <c r="X78">
        <v>257.32927419196199</v>
      </c>
      <c r="Y78">
        <v>266.48335566437203</v>
      </c>
      <c r="Z78">
        <v>304.739100533608</v>
      </c>
      <c r="AA78">
        <v>268.82052099067198</v>
      </c>
      <c r="AB78">
        <v>238.916389697461</v>
      </c>
      <c r="AC78">
        <v>233.01024834206501</v>
      </c>
      <c r="AD78">
        <v>224.476695497957</v>
      </c>
      <c r="AE78">
        <v>212.36269308163301</v>
      </c>
      <c r="AF78">
        <v>198.94877707937701</v>
      </c>
      <c r="AG78">
        <v>230.13568594438601</v>
      </c>
      <c r="AH78">
        <v>242.75103076978701</v>
      </c>
      <c r="AI78">
        <v>191.39715366273799</v>
      </c>
      <c r="AJ78">
        <v>205.233886991541</v>
      </c>
      <c r="AK78">
        <v>221.082109541481</v>
      </c>
      <c r="AL78">
        <v>192.803693510524</v>
      </c>
      <c r="AM78">
        <v>239.34189273138799</v>
      </c>
      <c r="AN78">
        <v>175.32882232527899</v>
      </c>
      <c r="AO78">
        <v>306.23578079987999</v>
      </c>
      <c r="AP78">
        <v>197.15953556487199</v>
      </c>
      <c r="AQ78">
        <v>199.28045185624401</v>
      </c>
      <c r="AR78">
        <v>201.66351381856299</v>
      </c>
      <c r="AS78">
        <v>233.77153715400999</v>
      </c>
      <c r="AT78">
        <v>199.444297274673</v>
      </c>
      <c r="AU78">
        <v>181.33618153121299</v>
      </c>
      <c r="AV78">
        <v>173.087733468843</v>
      </c>
      <c r="AW78">
        <v>189.117839828136</v>
      </c>
      <c r="AX78">
        <v>212.366022410971</v>
      </c>
    </row>
    <row r="79" spans="1:50" x14ac:dyDescent="0.25">
      <c r="A79">
        <v>19.856733524355299</v>
      </c>
      <c r="B79">
        <v>350.25434536208098</v>
      </c>
      <c r="C79">
        <v>307.06764516768902</v>
      </c>
      <c r="D79">
        <v>470.24172621513497</v>
      </c>
      <c r="E79">
        <v>292.31613898460398</v>
      </c>
      <c r="F79">
        <v>285.55834079129801</v>
      </c>
      <c r="G79">
        <v>306.24738854032802</v>
      </c>
      <c r="H79">
        <v>269.15424810649603</v>
      </c>
      <c r="I79">
        <v>282.74430251115899</v>
      </c>
      <c r="J79">
        <v>633.14056902634002</v>
      </c>
      <c r="K79">
        <v>229.95818076090001</v>
      </c>
      <c r="L79">
        <v>225.87053073946799</v>
      </c>
      <c r="M79">
        <v>290.46171721366699</v>
      </c>
      <c r="N79">
        <v>252.33293203222601</v>
      </c>
      <c r="O79">
        <v>237.99786368632701</v>
      </c>
      <c r="P79">
        <v>245.87943239882799</v>
      </c>
      <c r="Q79">
        <v>321.98320839257599</v>
      </c>
      <c r="R79">
        <v>229.62299793649399</v>
      </c>
      <c r="S79">
        <v>245.09802601297</v>
      </c>
      <c r="T79">
        <v>244.33703961448199</v>
      </c>
      <c r="U79">
        <v>220.29965700369399</v>
      </c>
      <c r="V79">
        <v>228.84376802912001</v>
      </c>
      <c r="W79">
        <v>218.351363872962</v>
      </c>
      <c r="X79">
        <v>257.40925477516998</v>
      </c>
      <c r="Y79">
        <v>267.20153836727297</v>
      </c>
      <c r="Z79">
        <v>296.67019197345297</v>
      </c>
      <c r="AA79">
        <v>264.50959248710899</v>
      </c>
      <c r="AB79">
        <v>236.49691711416801</v>
      </c>
      <c r="AC79">
        <v>237.45841882848299</v>
      </c>
      <c r="AD79">
        <v>224.05014961871601</v>
      </c>
      <c r="AE79">
        <v>211.78515915287699</v>
      </c>
      <c r="AF79">
        <v>200.208868118472</v>
      </c>
      <c r="AG79">
        <v>227.42360608387699</v>
      </c>
      <c r="AH79">
        <v>241.98965281866299</v>
      </c>
      <c r="AI79">
        <v>191.74796671720901</v>
      </c>
      <c r="AJ79">
        <v>202.951406035106</v>
      </c>
      <c r="AK79">
        <v>225.43333337374801</v>
      </c>
      <c r="AL79">
        <v>194.51641630661601</v>
      </c>
      <c r="AM79">
        <v>241.628658544925</v>
      </c>
      <c r="AN79">
        <v>175.11552413509901</v>
      </c>
      <c r="AO79">
        <v>308.61682193107202</v>
      </c>
      <c r="AP79">
        <v>200.022251754406</v>
      </c>
      <c r="AQ79">
        <v>199.812818132941</v>
      </c>
      <c r="AR79">
        <v>196.25108694464501</v>
      </c>
      <c r="AS79">
        <v>239.918819647985</v>
      </c>
      <c r="AT79">
        <v>203.440380981408</v>
      </c>
      <c r="AU79">
        <v>177.24176079543801</v>
      </c>
      <c r="AV79">
        <v>173.84488493028201</v>
      </c>
      <c r="AW79">
        <v>190.581803205613</v>
      </c>
      <c r="AX79">
        <v>210.87149603352501</v>
      </c>
    </row>
    <row r="80" spans="1:50" x14ac:dyDescent="0.25">
      <c r="A80">
        <v>20.1146131805157</v>
      </c>
      <c r="B80">
        <v>346.99145643887903</v>
      </c>
      <c r="C80">
        <v>308.082504021376</v>
      </c>
      <c r="D80">
        <v>466.82860840607901</v>
      </c>
      <c r="E80">
        <v>294.442487086075</v>
      </c>
      <c r="F80">
        <v>288.989853340369</v>
      </c>
      <c r="G80">
        <v>301.94384821352401</v>
      </c>
      <c r="H80">
        <v>264.80433203451702</v>
      </c>
      <c r="I80">
        <v>274.57193154599003</v>
      </c>
      <c r="J80">
        <v>635.00692304288202</v>
      </c>
      <c r="K80">
        <v>223.74956284419201</v>
      </c>
      <c r="L80">
        <v>224.58918244607301</v>
      </c>
      <c r="M80">
        <v>297.87544947182101</v>
      </c>
      <c r="N80">
        <v>253.76034662859101</v>
      </c>
      <c r="O80">
        <v>236.645663505611</v>
      </c>
      <c r="P80">
        <v>244.482799515962</v>
      </c>
      <c r="Q80">
        <v>321.78913094468697</v>
      </c>
      <c r="R80">
        <v>231.05780299238799</v>
      </c>
      <c r="S80">
        <v>242.921699265847</v>
      </c>
      <c r="T80">
        <v>240.64353357577099</v>
      </c>
      <c r="U80">
        <v>220.60352427623599</v>
      </c>
      <c r="V80">
        <v>224.39017399108701</v>
      </c>
      <c r="W80">
        <v>218.50380699949699</v>
      </c>
      <c r="X80">
        <v>250.880788045386</v>
      </c>
      <c r="Y80">
        <v>271.15720795177299</v>
      </c>
      <c r="Z80">
        <v>290.115665994442</v>
      </c>
      <c r="AA80">
        <v>260.53854974190898</v>
      </c>
      <c r="AB80">
        <v>233.82022139651301</v>
      </c>
      <c r="AC80">
        <v>241.074337581317</v>
      </c>
      <c r="AD80">
        <v>221.588922607228</v>
      </c>
      <c r="AE80">
        <v>214.879122084421</v>
      </c>
      <c r="AF80">
        <v>199.78225115835099</v>
      </c>
      <c r="AG80">
        <v>225.360403123758</v>
      </c>
      <c r="AH80">
        <v>241.57832934980701</v>
      </c>
      <c r="AI80">
        <v>189.85936420921499</v>
      </c>
      <c r="AJ80">
        <v>202.15081170980801</v>
      </c>
      <c r="AK80">
        <v>227.14485288415199</v>
      </c>
      <c r="AL80">
        <v>193.59313383812099</v>
      </c>
      <c r="AM80">
        <v>242.21038513956699</v>
      </c>
      <c r="AN80">
        <v>172.587563833091</v>
      </c>
      <c r="AO80">
        <v>298.88754194528701</v>
      </c>
      <c r="AP80">
        <v>202.48951707473901</v>
      </c>
      <c r="AQ80">
        <v>199.13733726330301</v>
      </c>
      <c r="AR80">
        <v>195.019665542132</v>
      </c>
      <c r="AS80">
        <v>235.306745728229</v>
      </c>
      <c r="AT80">
        <v>209.49212524103999</v>
      </c>
      <c r="AU80">
        <v>178.46822958780501</v>
      </c>
      <c r="AV80">
        <v>174.43473230465401</v>
      </c>
      <c r="AW80">
        <v>187.17787704462401</v>
      </c>
      <c r="AX80">
        <v>205.91696150914299</v>
      </c>
    </row>
    <row r="81" spans="1:50" x14ac:dyDescent="0.25">
      <c r="A81">
        <v>20.372492836676201</v>
      </c>
      <c r="B81">
        <v>345.74035955292601</v>
      </c>
      <c r="C81">
        <v>308.445863998307</v>
      </c>
      <c r="D81">
        <v>452.74633298371901</v>
      </c>
      <c r="E81">
        <v>301.74449366548799</v>
      </c>
      <c r="F81">
        <v>291.50489597885002</v>
      </c>
      <c r="G81">
        <v>301.800848556159</v>
      </c>
      <c r="H81">
        <v>263.28511866503698</v>
      </c>
      <c r="I81">
        <v>266.46981116020498</v>
      </c>
      <c r="J81">
        <v>623.26214436996804</v>
      </c>
      <c r="K81">
        <v>220.76582388249199</v>
      </c>
      <c r="L81">
        <v>224.43335852484401</v>
      </c>
      <c r="M81">
        <v>300.05842106237702</v>
      </c>
      <c r="N81">
        <v>255.833069180911</v>
      </c>
      <c r="O81">
        <v>239.887247729438</v>
      </c>
      <c r="P81">
        <v>248.27570156686201</v>
      </c>
      <c r="Q81">
        <v>319.96944180365199</v>
      </c>
      <c r="R81">
        <v>231.12651947231001</v>
      </c>
      <c r="S81">
        <v>237.573515903367</v>
      </c>
      <c r="T81">
        <v>236.34821349521201</v>
      </c>
      <c r="U81">
        <v>221.976293049942</v>
      </c>
      <c r="V81">
        <v>223.01984721143299</v>
      </c>
      <c r="W81">
        <v>219.544133153632</v>
      </c>
      <c r="X81">
        <v>244.45446316822</v>
      </c>
      <c r="Y81">
        <v>271.66579813986499</v>
      </c>
      <c r="Z81">
        <v>287.23843538109003</v>
      </c>
      <c r="AA81">
        <v>254.40397145534899</v>
      </c>
      <c r="AB81">
        <v>234.22412344545901</v>
      </c>
      <c r="AC81">
        <v>244.30311262499899</v>
      </c>
      <c r="AD81">
        <v>220.85861497311899</v>
      </c>
      <c r="AE81">
        <v>218.629510525721</v>
      </c>
      <c r="AF81">
        <v>199.27489931308</v>
      </c>
      <c r="AG81">
        <v>225.56346267455001</v>
      </c>
      <c r="AH81">
        <v>238.796851195795</v>
      </c>
      <c r="AI81">
        <v>189.82447300109899</v>
      </c>
      <c r="AJ81">
        <v>201.64943841392599</v>
      </c>
      <c r="AK81">
        <v>232.28606457304301</v>
      </c>
      <c r="AL81">
        <v>193.67769264125201</v>
      </c>
      <c r="AM81">
        <v>239.711084086413</v>
      </c>
      <c r="AN81">
        <v>173.55391348395301</v>
      </c>
      <c r="AO81">
        <v>287.36567255907698</v>
      </c>
      <c r="AP81">
        <v>195.42486525338001</v>
      </c>
      <c r="AQ81">
        <v>195.34096007011499</v>
      </c>
      <c r="AR81">
        <v>192.959044486659</v>
      </c>
      <c r="AS81">
        <v>230.22007558078801</v>
      </c>
      <c r="AT81">
        <v>213.31950295933299</v>
      </c>
      <c r="AU81">
        <v>178.64703467112599</v>
      </c>
      <c r="AV81">
        <v>178.61153782314901</v>
      </c>
      <c r="AW81">
        <v>183.64086721804</v>
      </c>
      <c r="AX81">
        <v>201.90613104002099</v>
      </c>
    </row>
    <row r="82" spans="1:50" x14ac:dyDescent="0.25">
      <c r="A82">
        <v>20.630372492836599</v>
      </c>
      <c r="B82">
        <v>341.90321708072298</v>
      </c>
      <c r="C82">
        <v>314.571158767371</v>
      </c>
      <c r="D82">
        <v>436.81792471713902</v>
      </c>
      <c r="E82">
        <v>306.24698030708998</v>
      </c>
      <c r="F82">
        <v>291.37002336666399</v>
      </c>
      <c r="G82">
        <v>302.40786719841702</v>
      </c>
      <c r="H82">
        <v>262.86506014982098</v>
      </c>
      <c r="I82">
        <v>263.69880008845598</v>
      </c>
      <c r="J82">
        <v>619.15413494297604</v>
      </c>
      <c r="K82">
        <v>221.38307438013001</v>
      </c>
      <c r="L82">
        <v>224.00224602066501</v>
      </c>
      <c r="M82">
        <v>309.20996025577</v>
      </c>
      <c r="N82">
        <v>253.45388291457999</v>
      </c>
      <c r="O82">
        <v>241.06852315359399</v>
      </c>
      <c r="P82">
        <v>248.416919225344</v>
      </c>
      <c r="Q82">
        <v>310.44744948810398</v>
      </c>
      <c r="R82">
        <v>234.34286129799301</v>
      </c>
      <c r="S82">
        <v>231.09414332328799</v>
      </c>
      <c r="T82">
        <v>236.328398505465</v>
      </c>
      <c r="U82">
        <v>219.86831454201399</v>
      </c>
      <c r="V82">
        <v>221.66981940201401</v>
      </c>
      <c r="W82">
        <v>214.93672157096401</v>
      </c>
      <c r="X82">
        <v>237.043665616281</v>
      </c>
      <c r="Y82">
        <v>276.71956802420601</v>
      </c>
      <c r="Z82">
        <v>284.045912197993</v>
      </c>
      <c r="AA82">
        <v>256.90198787538202</v>
      </c>
      <c r="AB82">
        <v>237.438370122207</v>
      </c>
      <c r="AC82">
        <v>250.32573162441301</v>
      </c>
      <c r="AD82">
        <v>223.38573464028099</v>
      </c>
      <c r="AE82">
        <v>223.892562536512</v>
      </c>
      <c r="AF82">
        <v>198.59703973913301</v>
      </c>
      <c r="AG82">
        <v>226.76691373144999</v>
      </c>
      <c r="AH82">
        <v>234.00631973249901</v>
      </c>
      <c r="AI82">
        <v>189.768860979973</v>
      </c>
      <c r="AJ82">
        <v>201.44094499845599</v>
      </c>
      <c r="AK82">
        <v>235.40118194563701</v>
      </c>
      <c r="AL82">
        <v>191.30760955199599</v>
      </c>
      <c r="AM82">
        <v>239.08548345305601</v>
      </c>
      <c r="AN82">
        <v>173.89071764543701</v>
      </c>
      <c r="AO82">
        <v>278.55186324094802</v>
      </c>
      <c r="AP82">
        <v>194.12458776237301</v>
      </c>
      <c r="AQ82">
        <v>193.055220261529</v>
      </c>
      <c r="AR82">
        <v>191.469641427976</v>
      </c>
      <c r="AS82">
        <v>221.626037095166</v>
      </c>
      <c r="AT82">
        <v>221.41819329444701</v>
      </c>
      <c r="AU82">
        <v>180.30994920245701</v>
      </c>
      <c r="AV82">
        <v>179.50843170127899</v>
      </c>
      <c r="AW82">
        <v>182.58558834754999</v>
      </c>
      <c r="AX82">
        <v>200.34518798151001</v>
      </c>
    </row>
    <row r="83" spans="1:50" x14ac:dyDescent="0.25">
      <c r="A83">
        <v>20.8882521489971</v>
      </c>
      <c r="B83">
        <v>330.37021011015298</v>
      </c>
      <c r="C83">
        <v>315.88008017031598</v>
      </c>
      <c r="D83">
        <v>418.20150369524703</v>
      </c>
      <c r="E83">
        <v>303.07173915369202</v>
      </c>
      <c r="F83">
        <v>289.35155928264601</v>
      </c>
      <c r="G83">
        <v>302.37411321156299</v>
      </c>
      <c r="H83">
        <v>258.45133975242902</v>
      </c>
      <c r="I83">
        <v>264.46727643673302</v>
      </c>
      <c r="J83">
        <v>610.46369521203098</v>
      </c>
      <c r="K83">
        <v>221.956180257271</v>
      </c>
      <c r="L83">
        <v>220.502215952142</v>
      </c>
      <c r="M83">
        <v>322.87091231414797</v>
      </c>
      <c r="N83">
        <v>255.25844306908701</v>
      </c>
      <c r="O83">
        <v>237.46118425055599</v>
      </c>
      <c r="P83">
        <v>249.40109716625901</v>
      </c>
      <c r="Q83">
        <v>296.11118048796402</v>
      </c>
      <c r="R83">
        <v>235.22105724743901</v>
      </c>
      <c r="S83">
        <v>223.914186128664</v>
      </c>
      <c r="T83">
        <v>230.446747783951</v>
      </c>
      <c r="U83">
        <v>224.393310787307</v>
      </c>
      <c r="V83">
        <v>219.52255244581499</v>
      </c>
      <c r="W83">
        <v>214.46380537876999</v>
      </c>
      <c r="X83">
        <v>235.918873875174</v>
      </c>
      <c r="Y83">
        <v>280.51616754082698</v>
      </c>
      <c r="Z83">
        <v>280.67017165201202</v>
      </c>
      <c r="AA83">
        <v>253.72406984888599</v>
      </c>
      <c r="AB83">
        <v>236.08262130803601</v>
      </c>
      <c r="AC83">
        <v>252.32723754881201</v>
      </c>
      <c r="AD83">
        <v>218.05884215397001</v>
      </c>
      <c r="AE83">
        <v>228.214822829306</v>
      </c>
      <c r="AF83">
        <v>193.51892539936901</v>
      </c>
      <c r="AG83">
        <v>228.58881243620701</v>
      </c>
      <c r="AH83">
        <v>229.45914547398701</v>
      </c>
      <c r="AI83">
        <v>190.53747606328201</v>
      </c>
      <c r="AJ83">
        <v>199.454193798902</v>
      </c>
      <c r="AK83">
        <v>238.63941673749099</v>
      </c>
      <c r="AL83">
        <v>188.25316676137101</v>
      </c>
      <c r="AM83">
        <v>236.94005956934299</v>
      </c>
      <c r="AN83">
        <v>171.52142299202399</v>
      </c>
      <c r="AO83">
        <v>265.560727700104</v>
      </c>
      <c r="AP83">
        <v>194.92340290674801</v>
      </c>
      <c r="AQ83">
        <v>196.21475879192599</v>
      </c>
      <c r="AR83">
        <v>191.391952121538</v>
      </c>
      <c r="AS83">
        <v>215.76806721726501</v>
      </c>
      <c r="AT83">
        <v>222.43497682745399</v>
      </c>
      <c r="AU83">
        <v>181.83162946419901</v>
      </c>
      <c r="AV83">
        <v>178.353654637109</v>
      </c>
      <c r="AW83">
        <v>184.36013284013001</v>
      </c>
      <c r="AX83">
        <v>202.57882943036401</v>
      </c>
    </row>
    <row r="84" spans="1:50" x14ac:dyDescent="0.25">
      <c r="A84">
        <v>21.146131805157498</v>
      </c>
      <c r="B84">
        <v>323.57502780936102</v>
      </c>
      <c r="C84">
        <v>317.81702619932503</v>
      </c>
      <c r="D84">
        <v>402.50104581768699</v>
      </c>
      <c r="E84">
        <v>297.07149456684101</v>
      </c>
      <c r="F84">
        <v>279.76712146225401</v>
      </c>
      <c r="G84">
        <v>302.374248035633</v>
      </c>
      <c r="H84">
        <v>258.377329862046</v>
      </c>
      <c r="I84">
        <v>260.027585657087</v>
      </c>
      <c r="J84">
        <v>595.44453744681698</v>
      </c>
      <c r="K84">
        <v>220.981484881868</v>
      </c>
      <c r="L84">
        <v>217.755751336814</v>
      </c>
      <c r="M84">
        <v>333.08859293338901</v>
      </c>
      <c r="N84">
        <v>257.00117625359002</v>
      </c>
      <c r="O84">
        <v>235.13574492293799</v>
      </c>
      <c r="P84">
        <v>250.966082565248</v>
      </c>
      <c r="Q84">
        <v>287.42869699709303</v>
      </c>
      <c r="R84">
        <v>230.20000459681901</v>
      </c>
      <c r="S84">
        <v>220.39686484335999</v>
      </c>
      <c r="T84">
        <v>229.36291171462301</v>
      </c>
      <c r="U84">
        <v>222.50683919822299</v>
      </c>
      <c r="V84">
        <v>219.708516642777</v>
      </c>
      <c r="W84">
        <v>211.553267038179</v>
      </c>
      <c r="X84">
        <v>235.52483318872501</v>
      </c>
      <c r="Y84">
        <v>286.77438926766399</v>
      </c>
      <c r="Z84">
        <v>278.30573771333701</v>
      </c>
      <c r="AA84">
        <v>252.25948146515299</v>
      </c>
      <c r="AB84">
        <v>233.19400635694899</v>
      </c>
      <c r="AC84">
        <v>250.684186086663</v>
      </c>
      <c r="AD84">
        <v>215.16369179670201</v>
      </c>
      <c r="AE84">
        <v>227.56894175942699</v>
      </c>
      <c r="AF84">
        <v>190.586960636669</v>
      </c>
      <c r="AG84">
        <v>223.541229551942</v>
      </c>
      <c r="AH84">
        <v>219.311058582047</v>
      </c>
      <c r="AI84">
        <v>193.45142687990699</v>
      </c>
      <c r="AJ84">
        <v>201.20189907203201</v>
      </c>
      <c r="AK84">
        <v>239.19441795657201</v>
      </c>
      <c r="AL84">
        <v>188.442253784884</v>
      </c>
      <c r="AM84">
        <v>227.88902342705899</v>
      </c>
      <c r="AN84">
        <v>171.77571512734701</v>
      </c>
      <c r="AO84">
        <v>256.64741304940401</v>
      </c>
      <c r="AP84">
        <v>197.750358155355</v>
      </c>
      <c r="AQ84">
        <v>203.38283045917601</v>
      </c>
      <c r="AR84">
        <v>188.62892077173501</v>
      </c>
      <c r="AS84">
        <v>208.50712178555401</v>
      </c>
      <c r="AT84">
        <v>225.678799692534</v>
      </c>
      <c r="AU84">
        <v>180.49207926312701</v>
      </c>
      <c r="AV84">
        <v>177.10926699623701</v>
      </c>
      <c r="AW84">
        <v>187.947135690658</v>
      </c>
      <c r="AX84">
        <v>202.148198050339</v>
      </c>
    </row>
    <row r="85" spans="1:50" x14ac:dyDescent="0.25">
      <c r="A85">
        <v>21.404011461317999</v>
      </c>
      <c r="B85">
        <v>324.709410172898</v>
      </c>
      <c r="C85">
        <v>311.11556914999898</v>
      </c>
      <c r="D85">
        <v>395.15603687407798</v>
      </c>
      <c r="E85">
        <v>291.54988157859998</v>
      </c>
      <c r="F85">
        <v>272.08324316363797</v>
      </c>
      <c r="G85">
        <v>305.77107194225403</v>
      </c>
      <c r="H85">
        <v>254.380202710985</v>
      </c>
      <c r="I85">
        <v>253.83572359219701</v>
      </c>
      <c r="J85">
        <v>578.77482548928003</v>
      </c>
      <c r="K85">
        <v>219.34868154991901</v>
      </c>
      <c r="L85">
        <v>215.85955040686699</v>
      </c>
      <c r="M85">
        <v>340.34958924922302</v>
      </c>
      <c r="N85">
        <v>256.36185924513899</v>
      </c>
      <c r="O85">
        <v>237.01484845212099</v>
      </c>
      <c r="P85">
        <v>248.91358826867801</v>
      </c>
      <c r="Q85">
        <v>284.71525948439898</v>
      </c>
      <c r="R85">
        <v>231.42381929613299</v>
      </c>
      <c r="S85">
        <v>223.23407751841299</v>
      </c>
      <c r="T85">
        <v>226.47973411282601</v>
      </c>
      <c r="U85">
        <v>220.30829966511399</v>
      </c>
      <c r="V85">
        <v>217.536141934559</v>
      </c>
      <c r="W85">
        <v>208.98944712362001</v>
      </c>
      <c r="X85">
        <v>235.62154472034601</v>
      </c>
      <c r="Y85">
        <v>293.54963323002499</v>
      </c>
      <c r="Z85">
        <v>275.86715267595901</v>
      </c>
      <c r="AA85">
        <v>251.696802079853</v>
      </c>
      <c r="AB85">
        <v>232.88031651993799</v>
      </c>
      <c r="AC85">
        <v>245.33158970094399</v>
      </c>
      <c r="AD85">
        <v>212.103353465336</v>
      </c>
      <c r="AE85">
        <v>227.10160960667599</v>
      </c>
      <c r="AF85">
        <v>190.78715901013899</v>
      </c>
      <c r="AG85">
        <v>222.240313248387</v>
      </c>
      <c r="AH85">
        <v>216.47502323033899</v>
      </c>
      <c r="AI85">
        <v>194.773927190309</v>
      </c>
      <c r="AJ85">
        <v>199.56362733290899</v>
      </c>
      <c r="AK85">
        <v>237.49091378594801</v>
      </c>
      <c r="AL85">
        <v>186.261633798514</v>
      </c>
      <c r="AM85">
        <v>227.89715830652301</v>
      </c>
      <c r="AN85">
        <v>171.08321378436</v>
      </c>
      <c r="AO85">
        <v>253.05333837856099</v>
      </c>
      <c r="AP85">
        <v>201.565016982841</v>
      </c>
      <c r="AQ85">
        <v>207.94121833543301</v>
      </c>
      <c r="AR85">
        <v>188.002583638727</v>
      </c>
      <c r="AS85">
        <v>206.45494187684099</v>
      </c>
      <c r="AT85">
        <v>235.11538489425499</v>
      </c>
      <c r="AU85">
        <v>179.464456572594</v>
      </c>
      <c r="AV85">
        <v>174.84008967353799</v>
      </c>
      <c r="AW85">
        <v>190.20207522246901</v>
      </c>
      <c r="AX85">
        <v>204.03906666175001</v>
      </c>
    </row>
    <row r="86" spans="1:50" x14ac:dyDescent="0.25">
      <c r="A86">
        <v>21.6618911174785</v>
      </c>
      <c r="B86">
        <v>320.59199600731301</v>
      </c>
      <c r="C86">
        <v>302.85348494567199</v>
      </c>
      <c r="D86">
        <v>381.31437675914299</v>
      </c>
      <c r="E86">
        <v>292.578164117808</v>
      </c>
      <c r="F86">
        <v>267.37366902430898</v>
      </c>
      <c r="G86">
        <v>306.71029750420399</v>
      </c>
      <c r="H86">
        <v>254.81358243795901</v>
      </c>
      <c r="I86">
        <v>245.10112223542001</v>
      </c>
      <c r="J86">
        <v>560.01889668876095</v>
      </c>
      <c r="K86">
        <v>216.24098126410601</v>
      </c>
      <c r="L86">
        <v>213.943173603134</v>
      </c>
      <c r="M86">
        <v>344.66993842755397</v>
      </c>
      <c r="N86">
        <v>252.86923544982599</v>
      </c>
      <c r="O86">
        <v>236.023409596307</v>
      </c>
      <c r="P86">
        <v>239.452365097914</v>
      </c>
      <c r="Q86">
        <v>284.22882951839398</v>
      </c>
      <c r="R86">
        <v>233.670672667193</v>
      </c>
      <c r="S86">
        <v>229.877453604679</v>
      </c>
      <c r="T86">
        <v>223.52904292984999</v>
      </c>
      <c r="U86">
        <v>217.18279198000499</v>
      </c>
      <c r="V86">
        <v>217.811595327464</v>
      </c>
      <c r="W86">
        <v>210.79526908454</v>
      </c>
      <c r="X86">
        <v>239.29892334280601</v>
      </c>
      <c r="Y86">
        <v>293.539443563676</v>
      </c>
      <c r="Z86">
        <v>269.88679670731602</v>
      </c>
      <c r="AA86">
        <v>248.35860314878499</v>
      </c>
      <c r="AB86">
        <v>227.67040546344799</v>
      </c>
      <c r="AC86">
        <v>245.034578232634</v>
      </c>
      <c r="AD86">
        <v>209.289137087726</v>
      </c>
      <c r="AE86">
        <v>227.40504703959499</v>
      </c>
      <c r="AF86">
        <v>192.315963796576</v>
      </c>
      <c r="AG86">
        <v>220.04154993444899</v>
      </c>
      <c r="AH86">
        <v>212.48128397972101</v>
      </c>
      <c r="AI86">
        <v>192.135474092995</v>
      </c>
      <c r="AJ86">
        <v>195.62304248303599</v>
      </c>
      <c r="AK86">
        <v>240.63599452550099</v>
      </c>
      <c r="AL86">
        <v>188.95418647092899</v>
      </c>
      <c r="AM86">
        <v>225.546849900674</v>
      </c>
      <c r="AN86">
        <v>168.68147826580599</v>
      </c>
      <c r="AO86">
        <v>254.230968998132</v>
      </c>
      <c r="AP86">
        <v>205.862807728825</v>
      </c>
      <c r="AQ86">
        <v>211.363649267771</v>
      </c>
      <c r="AR86">
        <v>184.0693018348</v>
      </c>
      <c r="AS86">
        <v>204.12817870663901</v>
      </c>
      <c r="AT86">
        <v>242.081773957786</v>
      </c>
      <c r="AU86">
        <v>176.79512543926401</v>
      </c>
      <c r="AV86">
        <v>171.99200853629699</v>
      </c>
      <c r="AW86">
        <v>199.31100569426101</v>
      </c>
      <c r="AX86">
        <v>205.057625364041</v>
      </c>
    </row>
    <row r="87" spans="1:50" x14ac:dyDescent="0.25">
      <c r="A87">
        <v>21.919770773638898</v>
      </c>
      <c r="B87">
        <v>322.73278373007702</v>
      </c>
      <c r="C87">
        <v>296.612882222807</v>
      </c>
      <c r="D87">
        <v>367.18809932768499</v>
      </c>
      <c r="E87">
        <v>297.60573342720699</v>
      </c>
      <c r="F87">
        <v>266.52799218044601</v>
      </c>
      <c r="G87">
        <v>310.92742857070601</v>
      </c>
      <c r="H87">
        <v>252.592941461935</v>
      </c>
      <c r="I87">
        <v>240.21188852608901</v>
      </c>
      <c r="J87">
        <v>542.51195575220697</v>
      </c>
      <c r="K87">
        <v>214.481476290117</v>
      </c>
      <c r="L87">
        <v>212.200559954022</v>
      </c>
      <c r="M87">
        <v>336.06120233308098</v>
      </c>
      <c r="N87">
        <v>249.22183116792101</v>
      </c>
      <c r="O87">
        <v>234.271610856091</v>
      </c>
      <c r="P87">
        <v>235.65435879364099</v>
      </c>
      <c r="Q87">
        <v>280.02571396450799</v>
      </c>
      <c r="R87">
        <v>232.886644767722</v>
      </c>
      <c r="S87">
        <v>236.99969010215199</v>
      </c>
      <c r="T87">
        <v>224.30310915891701</v>
      </c>
      <c r="U87">
        <v>213.35772468822199</v>
      </c>
      <c r="V87">
        <v>216.332858943606</v>
      </c>
      <c r="W87">
        <v>213.18638688216399</v>
      </c>
      <c r="X87">
        <v>239.70023219517401</v>
      </c>
      <c r="Y87">
        <v>291.96011777620498</v>
      </c>
      <c r="Z87">
        <v>268.42626011593302</v>
      </c>
      <c r="AA87">
        <v>247.57030231192201</v>
      </c>
      <c r="AB87">
        <v>225.458115475928</v>
      </c>
      <c r="AC87">
        <v>245.80572837111501</v>
      </c>
      <c r="AD87">
        <v>210.03210815904299</v>
      </c>
      <c r="AE87">
        <v>225.184739048621</v>
      </c>
      <c r="AF87">
        <v>193.556393969764</v>
      </c>
      <c r="AG87">
        <v>223.62326654284601</v>
      </c>
      <c r="AH87">
        <v>212.31727898535701</v>
      </c>
      <c r="AI87">
        <v>189.346307200821</v>
      </c>
      <c r="AJ87">
        <v>197.51341803210099</v>
      </c>
      <c r="AK87">
        <v>246.51756104995499</v>
      </c>
      <c r="AL87">
        <v>189.611252770275</v>
      </c>
      <c r="AM87">
        <v>222.59192608759</v>
      </c>
      <c r="AN87">
        <v>169.335438681055</v>
      </c>
      <c r="AO87">
        <v>247.91820924495801</v>
      </c>
      <c r="AP87">
        <v>203.23430851932801</v>
      </c>
      <c r="AQ87">
        <v>208.47441590652801</v>
      </c>
      <c r="AR87">
        <v>183.365072960128</v>
      </c>
      <c r="AS87">
        <v>201.6672794397</v>
      </c>
      <c r="AT87">
        <v>245.915209966357</v>
      </c>
      <c r="AU87">
        <v>176.57401391193099</v>
      </c>
      <c r="AV87">
        <v>171.154127863854</v>
      </c>
      <c r="AW87">
        <v>197.123083699912</v>
      </c>
      <c r="AX87">
        <v>207.46533489829099</v>
      </c>
    </row>
    <row r="88" spans="1:50" x14ac:dyDescent="0.25">
      <c r="A88">
        <v>22.177650429799399</v>
      </c>
      <c r="B88">
        <v>322.883663557749</v>
      </c>
      <c r="C88">
        <v>293.45349360903202</v>
      </c>
      <c r="D88">
        <v>353.72537932970698</v>
      </c>
      <c r="E88">
        <v>306.53585154429902</v>
      </c>
      <c r="F88">
        <v>266.413424653297</v>
      </c>
      <c r="G88">
        <v>317.85780477303501</v>
      </c>
      <c r="H88">
        <v>249.987931051506</v>
      </c>
      <c r="I88">
        <v>239.04700692843201</v>
      </c>
      <c r="J88">
        <v>519.47649143637398</v>
      </c>
      <c r="K88">
        <v>211.94504931805699</v>
      </c>
      <c r="L88">
        <v>211.50275565440299</v>
      </c>
      <c r="M88">
        <v>333.58226496600201</v>
      </c>
      <c r="N88">
        <v>245.097166685975</v>
      </c>
      <c r="O88">
        <v>234.698986796068</v>
      </c>
      <c r="P88">
        <v>229.069992055038</v>
      </c>
      <c r="Q88">
        <v>275.36697939548498</v>
      </c>
      <c r="R88">
        <v>233.216310682753</v>
      </c>
      <c r="S88">
        <v>239.799749177514</v>
      </c>
      <c r="T88">
        <v>221.82138199880799</v>
      </c>
      <c r="U88">
        <v>213.667658707703</v>
      </c>
      <c r="V88">
        <v>216.50701563193201</v>
      </c>
      <c r="W88">
        <v>213.557442054836</v>
      </c>
      <c r="X88">
        <v>238.25553849168301</v>
      </c>
      <c r="Y88">
        <v>286.53473955746301</v>
      </c>
      <c r="Z88">
        <v>264.30124015044299</v>
      </c>
      <c r="AA88">
        <v>242.887962990749</v>
      </c>
      <c r="AB88">
        <v>225.27739566193</v>
      </c>
      <c r="AC88">
        <v>244.50428228996901</v>
      </c>
      <c r="AD88">
        <v>210.39300237052899</v>
      </c>
      <c r="AE88">
        <v>224.33806832770901</v>
      </c>
      <c r="AF88">
        <v>191.24758910193401</v>
      </c>
      <c r="AG88">
        <v>224.53621024921</v>
      </c>
      <c r="AH88">
        <v>211.231141554277</v>
      </c>
      <c r="AI88">
        <v>190.17680465580199</v>
      </c>
      <c r="AJ88">
        <v>196.09387482354001</v>
      </c>
      <c r="AK88">
        <v>251.19789551804499</v>
      </c>
      <c r="AL88">
        <v>190.069277414635</v>
      </c>
      <c r="AM88">
        <v>223.545744787084</v>
      </c>
      <c r="AN88">
        <v>171.336061235568</v>
      </c>
      <c r="AO88">
        <v>236.88427463959499</v>
      </c>
      <c r="AP88">
        <v>200.40361444049901</v>
      </c>
      <c r="AQ88">
        <v>204.03526935225699</v>
      </c>
      <c r="AR88">
        <v>179.95723460072</v>
      </c>
      <c r="AS88">
        <v>201.40049649610401</v>
      </c>
      <c r="AT88">
        <v>245.714752549682</v>
      </c>
      <c r="AU88">
        <v>175.80638754871299</v>
      </c>
      <c r="AV88">
        <v>170.756303464562</v>
      </c>
      <c r="AW88">
        <v>195.51165228171899</v>
      </c>
      <c r="AX88">
        <v>212.90913859310999</v>
      </c>
    </row>
    <row r="89" spans="1:50" x14ac:dyDescent="0.25">
      <c r="A89">
        <v>22.435530085959801</v>
      </c>
      <c r="B89">
        <v>325.75247168768402</v>
      </c>
      <c r="C89">
        <v>294.13355165804302</v>
      </c>
      <c r="D89">
        <v>339.11057517262202</v>
      </c>
      <c r="E89">
        <v>307.79486537905899</v>
      </c>
      <c r="F89">
        <v>264.45359618684802</v>
      </c>
      <c r="G89">
        <v>321.129318776986</v>
      </c>
      <c r="H89">
        <v>249.48962788534001</v>
      </c>
      <c r="I89">
        <v>239.38034551928499</v>
      </c>
      <c r="J89">
        <v>490.47747012052798</v>
      </c>
      <c r="K89">
        <v>213.46363965975101</v>
      </c>
      <c r="L89">
        <v>211.255252650599</v>
      </c>
      <c r="M89">
        <v>320.386853647745</v>
      </c>
      <c r="N89">
        <v>243.32609835691699</v>
      </c>
      <c r="O89">
        <v>229.276138553012</v>
      </c>
      <c r="P89">
        <v>228.637517588202</v>
      </c>
      <c r="Q89">
        <v>265.48175449097499</v>
      </c>
      <c r="R89">
        <v>229.145931560132</v>
      </c>
      <c r="S89">
        <v>234.549521633295</v>
      </c>
      <c r="T89">
        <v>222.15936352397199</v>
      </c>
      <c r="U89">
        <v>215.85455584593799</v>
      </c>
      <c r="V89">
        <v>216.523216395985</v>
      </c>
      <c r="W89">
        <v>214.43276943587401</v>
      </c>
      <c r="X89">
        <v>238.160094838291</v>
      </c>
      <c r="Y89">
        <v>286.156498906541</v>
      </c>
      <c r="Z89">
        <v>258.94888812466002</v>
      </c>
      <c r="AA89">
        <v>242.174528090195</v>
      </c>
      <c r="AB89">
        <v>223.682695729909</v>
      </c>
      <c r="AC89">
        <v>241.420593796448</v>
      </c>
      <c r="AD89">
        <v>208.71851808073299</v>
      </c>
      <c r="AE89">
        <v>220.707573027873</v>
      </c>
      <c r="AF89">
        <v>186.33653563038899</v>
      </c>
      <c r="AG89">
        <v>223.95228332646201</v>
      </c>
      <c r="AH89">
        <v>206.21702474061701</v>
      </c>
      <c r="AI89">
        <v>188.276658419499</v>
      </c>
      <c r="AJ89">
        <v>195.75482584657601</v>
      </c>
      <c r="AK89">
        <v>251.52946390432899</v>
      </c>
      <c r="AL89">
        <v>192.67721257319801</v>
      </c>
      <c r="AM89">
        <v>221.32486512418399</v>
      </c>
      <c r="AN89">
        <v>173.28456238298699</v>
      </c>
      <c r="AO89">
        <v>227.94009899916099</v>
      </c>
      <c r="AP89">
        <v>197.922964902925</v>
      </c>
      <c r="AQ89">
        <v>200.70183986696901</v>
      </c>
      <c r="AR89">
        <v>176.352749039511</v>
      </c>
      <c r="AS89">
        <v>197.61543033912201</v>
      </c>
      <c r="AT89">
        <v>245.30069906188001</v>
      </c>
      <c r="AU89">
        <v>173.32390981611499</v>
      </c>
      <c r="AV89">
        <v>171.44003192355501</v>
      </c>
      <c r="AW89">
        <v>191.81531641535801</v>
      </c>
      <c r="AX89">
        <v>211.98430269636199</v>
      </c>
    </row>
    <row r="90" spans="1:50" x14ac:dyDescent="0.25">
      <c r="A90">
        <v>22.693409742120298</v>
      </c>
      <c r="B90">
        <v>328.13308080197498</v>
      </c>
      <c r="C90">
        <v>295.40679386460999</v>
      </c>
      <c r="D90">
        <v>333.91319661777197</v>
      </c>
      <c r="E90">
        <v>311.92058707591701</v>
      </c>
      <c r="F90">
        <v>261.78162502677998</v>
      </c>
      <c r="G90">
        <v>321.16446773537302</v>
      </c>
      <c r="H90">
        <v>253.62411987752799</v>
      </c>
      <c r="I90">
        <v>238.73787346755</v>
      </c>
      <c r="J90">
        <v>472.02469109758698</v>
      </c>
      <c r="K90">
        <v>212.24390236353301</v>
      </c>
      <c r="L90">
        <v>211.95700303629101</v>
      </c>
      <c r="M90">
        <v>311.24198341913501</v>
      </c>
      <c r="N90">
        <v>239.601927247421</v>
      </c>
      <c r="O90">
        <v>227.81456507233901</v>
      </c>
      <c r="P90">
        <v>228.77974951775099</v>
      </c>
      <c r="Q90">
        <v>262.20914965473099</v>
      </c>
      <c r="R90">
        <v>225.03342861897499</v>
      </c>
      <c r="S90">
        <v>230.425564071335</v>
      </c>
      <c r="T90">
        <v>220.97782648460401</v>
      </c>
      <c r="U90">
        <v>217.280381706648</v>
      </c>
      <c r="V90">
        <v>216.173038454721</v>
      </c>
      <c r="W90">
        <v>216.29487881739399</v>
      </c>
      <c r="X90">
        <v>239.19241417895401</v>
      </c>
      <c r="Y90">
        <v>283.11441542054303</v>
      </c>
      <c r="Z90">
        <v>255.93255677089101</v>
      </c>
      <c r="AA90">
        <v>239.42845037496201</v>
      </c>
      <c r="AB90">
        <v>222.72363508833999</v>
      </c>
      <c r="AC90">
        <v>238.56878568533</v>
      </c>
      <c r="AD90">
        <v>209.199488986429</v>
      </c>
      <c r="AE90">
        <v>212.78954450213101</v>
      </c>
      <c r="AF90">
        <v>183.09028088129699</v>
      </c>
      <c r="AG90">
        <v>223.33232823066399</v>
      </c>
      <c r="AH90">
        <v>204.10738489736801</v>
      </c>
      <c r="AI90">
        <v>187.62175907642799</v>
      </c>
      <c r="AJ90">
        <v>197.49486234170999</v>
      </c>
      <c r="AK90">
        <v>252.082093937228</v>
      </c>
      <c r="AL90">
        <v>192.11426185572799</v>
      </c>
      <c r="AM90">
        <v>222.93279856857399</v>
      </c>
      <c r="AN90">
        <v>177.065020992732</v>
      </c>
      <c r="AO90">
        <v>224.446336335468</v>
      </c>
      <c r="AP90">
        <v>195.77521030656001</v>
      </c>
      <c r="AQ90">
        <v>199.45029938626399</v>
      </c>
      <c r="AR90">
        <v>176.17387830699701</v>
      </c>
      <c r="AS90">
        <v>191.894786458944</v>
      </c>
      <c r="AT90">
        <v>249.85383471264001</v>
      </c>
      <c r="AU90">
        <v>173.45896226841899</v>
      </c>
      <c r="AV90">
        <v>172.452891668695</v>
      </c>
      <c r="AW90">
        <v>188.02772108121599</v>
      </c>
      <c r="AX90">
        <v>215.826337759757</v>
      </c>
    </row>
    <row r="91" spans="1:50" x14ac:dyDescent="0.25">
      <c r="A91">
        <v>22.9512893982808</v>
      </c>
      <c r="B91">
        <v>327.22227458879598</v>
      </c>
      <c r="C91">
        <v>296.41322819484202</v>
      </c>
      <c r="D91">
        <v>326.87518821065203</v>
      </c>
      <c r="E91">
        <v>313.00705752864098</v>
      </c>
      <c r="F91">
        <v>262.95494423574502</v>
      </c>
      <c r="G91">
        <v>322.76421314567</v>
      </c>
      <c r="H91">
        <v>255.323706353473</v>
      </c>
      <c r="I91">
        <v>237.64501039454001</v>
      </c>
      <c r="J91">
        <v>455.94156056857997</v>
      </c>
      <c r="K91">
        <v>214.67519967549899</v>
      </c>
      <c r="L91">
        <v>211.563047378259</v>
      </c>
      <c r="M91">
        <v>303.43611932373699</v>
      </c>
      <c r="N91">
        <v>232.36482557539799</v>
      </c>
      <c r="O91">
        <v>229.749692157</v>
      </c>
      <c r="P91">
        <v>229.63215450679101</v>
      </c>
      <c r="Q91">
        <v>261.72515083117997</v>
      </c>
      <c r="R91">
        <v>224.91628517171799</v>
      </c>
      <c r="S91">
        <v>229.960379410933</v>
      </c>
      <c r="T91">
        <v>219.82801038473099</v>
      </c>
      <c r="U91">
        <v>219.58017297778599</v>
      </c>
      <c r="V91">
        <v>218.54232943784899</v>
      </c>
      <c r="W91">
        <v>216.45579031140801</v>
      </c>
      <c r="X91">
        <v>242.30481757258201</v>
      </c>
      <c r="Y91">
        <v>287.99676586529802</v>
      </c>
      <c r="Z91">
        <v>252.396968453375</v>
      </c>
      <c r="AA91">
        <v>235.51876994685901</v>
      </c>
      <c r="AB91">
        <v>223.91261953774799</v>
      </c>
      <c r="AC91">
        <v>237.343013411165</v>
      </c>
      <c r="AD91">
        <v>214.31277257335</v>
      </c>
      <c r="AE91">
        <v>210.30810561730101</v>
      </c>
      <c r="AF91">
        <v>179.82306961291701</v>
      </c>
      <c r="AG91">
        <v>217.802972610658</v>
      </c>
      <c r="AH91">
        <v>200.13610659470899</v>
      </c>
      <c r="AI91">
        <v>188.30706895383</v>
      </c>
      <c r="AJ91">
        <v>196.87898758326401</v>
      </c>
      <c r="AK91">
        <v>249.111129740282</v>
      </c>
      <c r="AL91">
        <v>191.274573779539</v>
      </c>
      <c r="AM91">
        <v>218.21476266144899</v>
      </c>
      <c r="AN91">
        <v>182.73915231734901</v>
      </c>
      <c r="AO91">
        <v>223.02077738173301</v>
      </c>
      <c r="AP91">
        <v>196.962740837724</v>
      </c>
      <c r="AQ91">
        <v>199.94157177741101</v>
      </c>
      <c r="AR91">
        <v>175.82637925468799</v>
      </c>
      <c r="AS91">
        <v>187.022936925708</v>
      </c>
      <c r="AT91">
        <v>257.30465456652797</v>
      </c>
      <c r="AU91">
        <v>174.08270119851301</v>
      </c>
      <c r="AV91">
        <v>172.95588741318701</v>
      </c>
      <c r="AW91">
        <v>190.46038158741399</v>
      </c>
      <c r="AX91">
        <v>220.08737135478799</v>
      </c>
    </row>
    <row r="92" spans="1:50" x14ac:dyDescent="0.25">
      <c r="A92">
        <v>23.209169054441201</v>
      </c>
      <c r="B92">
        <v>322.92460030186402</v>
      </c>
      <c r="C92">
        <v>296.56076735689402</v>
      </c>
      <c r="D92">
        <v>312.90973100658499</v>
      </c>
      <c r="E92">
        <v>311.044428266441</v>
      </c>
      <c r="F92">
        <v>262.98206839354901</v>
      </c>
      <c r="G92">
        <v>322.22499140595897</v>
      </c>
      <c r="H92">
        <v>254.72161815468701</v>
      </c>
      <c r="I92">
        <v>237.01329733269699</v>
      </c>
      <c r="J92">
        <v>426.425214288897</v>
      </c>
      <c r="K92">
        <v>211.38801128924399</v>
      </c>
      <c r="L92">
        <v>211.77780575680401</v>
      </c>
      <c r="M92">
        <v>287.30530878073</v>
      </c>
      <c r="N92">
        <v>225.56352390429299</v>
      </c>
      <c r="O92">
        <v>229.24846411741501</v>
      </c>
      <c r="P92">
        <v>228.93444114912501</v>
      </c>
      <c r="Q92">
        <v>260.54651484398698</v>
      </c>
      <c r="R92">
        <v>223.83974543014801</v>
      </c>
      <c r="S92">
        <v>230.14117507326301</v>
      </c>
      <c r="T92">
        <v>217.24553002946001</v>
      </c>
      <c r="U92">
        <v>219.56553606113201</v>
      </c>
      <c r="V92">
        <v>215.97800994020099</v>
      </c>
      <c r="W92">
        <v>215.63444136672999</v>
      </c>
      <c r="X92">
        <v>244.35800288871999</v>
      </c>
      <c r="Y92">
        <v>281.191553528849</v>
      </c>
      <c r="Z92">
        <v>246.518500517398</v>
      </c>
      <c r="AA92">
        <v>236.187915670781</v>
      </c>
      <c r="AB92">
        <v>220.59863164335701</v>
      </c>
      <c r="AC92">
        <v>232.09267026944099</v>
      </c>
      <c r="AD92">
        <v>212.32861039715601</v>
      </c>
      <c r="AE92">
        <v>203.44044813396999</v>
      </c>
      <c r="AF92">
        <v>179.63251530586999</v>
      </c>
      <c r="AG92">
        <v>211.190589307549</v>
      </c>
      <c r="AH92">
        <v>199.687656085366</v>
      </c>
      <c r="AI92">
        <v>181.60385032024701</v>
      </c>
      <c r="AJ92">
        <v>193.66696003857399</v>
      </c>
      <c r="AK92">
        <v>246.95867159728201</v>
      </c>
      <c r="AL92">
        <v>186.74836652656899</v>
      </c>
      <c r="AM92">
        <v>210.68142722946101</v>
      </c>
      <c r="AN92">
        <v>182.40419994709799</v>
      </c>
      <c r="AO92">
        <v>220.88612279050699</v>
      </c>
      <c r="AP92">
        <v>189.52666676686999</v>
      </c>
      <c r="AQ92">
        <v>199.116405808525</v>
      </c>
      <c r="AR92">
        <v>175.41529209514999</v>
      </c>
      <c r="AS92">
        <v>179.78206567404499</v>
      </c>
      <c r="AT92">
        <v>262.70007084027998</v>
      </c>
      <c r="AU92">
        <v>174.76486428615701</v>
      </c>
      <c r="AV92">
        <v>172.850642688601</v>
      </c>
      <c r="AW92">
        <v>186.995258859286</v>
      </c>
      <c r="AX92">
        <v>221.81756006451701</v>
      </c>
    </row>
    <row r="93" spans="1:50" x14ac:dyDescent="0.25">
      <c r="A93">
        <v>23.467048710601699</v>
      </c>
      <c r="B93">
        <v>316.70052596384897</v>
      </c>
      <c r="C93">
        <v>298.37591251834499</v>
      </c>
      <c r="D93">
        <v>301.46702831449898</v>
      </c>
      <c r="E93">
        <v>307.59743463920802</v>
      </c>
      <c r="F93">
        <v>263.07539748852599</v>
      </c>
      <c r="G93">
        <v>325.13372160971801</v>
      </c>
      <c r="H93">
        <v>251.845741313476</v>
      </c>
      <c r="I93">
        <v>234.058485630875</v>
      </c>
      <c r="J93">
        <v>409.246338828734</v>
      </c>
      <c r="K93">
        <v>209.66545631672801</v>
      </c>
      <c r="L93">
        <v>214.014979856754</v>
      </c>
      <c r="M93">
        <v>273.94145516689002</v>
      </c>
      <c r="N93">
        <v>220.681032628417</v>
      </c>
      <c r="O93">
        <v>234.296739705503</v>
      </c>
      <c r="P93">
        <v>224.671420884018</v>
      </c>
      <c r="Q93">
        <v>254.586506132382</v>
      </c>
      <c r="R93">
        <v>226.12985386466599</v>
      </c>
      <c r="S93">
        <v>234.21532582893201</v>
      </c>
      <c r="T93">
        <v>215.87789150149001</v>
      </c>
      <c r="U93">
        <v>218.04119493918401</v>
      </c>
      <c r="V93">
        <v>218.87155275829201</v>
      </c>
      <c r="W93">
        <v>216.4960169849</v>
      </c>
      <c r="X93">
        <v>252.16614484645501</v>
      </c>
      <c r="Y93">
        <v>280.97302585963803</v>
      </c>
      <c r="Z93">
        <v>245.48755339297699</v>
      </c>
      <c r="AA93">
        <v>240.521308819278</v>
      </c>
      <c r="AB93">
        <v>216.70297966179299</v>
      </c>
      <c r="AC93">
        <v>230.84283828365699</v>
      </c>
      <c r="AD93">
        <v>212.950597835661</v>
      </c>
      <c r="AE93">
        <v>197.61973126654101</v>
      </c>
      <c r="AF93">
        <v>180.548275938421</v>
      </c>
      <c r="AG93">
        <v>208.44011667760199</v>
      </c>
      <c r="AH93">
        <v>198.632087866142</v>
      </c>
      <c r="AI93">
        <v>179.867433302319</v>
      </c>
      <c r="AJ93">
        <v>194.81252390458201</v>
      </c>
      <c r="AK93">
        <v>247.49889871680901</v>
      </c>
      <c r="AL93">
        <v>182.72386065399701</v>
      </c>
      <c r="AM93">
        <v>208.80395284417099</v>
      </c>
      <c r="AN93">
        <v>180.14066037588299</v>
      </c>
      <c r="AO93">
        <v>220.01849674635699</v>
      </c>
      <c r="AP93">
        <v>185.05279368698999</v>
      </c>
      <c r="AQ93">
        <v>203.47784583996901</v>
      </c>
      <c r="AR93">
        <v>178.982542782682</v>
      </c>
      <c r="AS93">
        <v>176.38162113949599</v>
      </c>
      <c r="AT93">
        <v>269.75974675158898</v>
      </c>
      <c r="AU93">
        <v>174.96793525292901</v>
      </c>
      <c r="AV93">
        <v>173.62058550031</v>
      </c>
      <c r="AW93">
        <v>185.678641944405</v>
      </c>
      <c r="AX93">
        <v>226.073098671363</v>
      </c>
    </row>
    <row r="94" spans="1:50" x14ac:dyDescent="0.25">
      <c r="A94">
        <v>23.7249283667621</v>
      </c>
      <c r="B94">
        <v>310.13085681090598</v>
      </c>
      <c r="C94">
        <v>295.63982176857297</v>
      </c>
      <c r="D94">
        <v>292.67351781238602</v>
      </c>
      <c r="E94">
        <v>305.60720657030799</v>
      </c>
      <c r="F94">
        <v>262.13500632212902</v>
      </c>
      <c r="G94">
        <v>339.97146218271899</v>
      </c>
      <c r="H94">
        <v>251.77754597991901</v>
      </c>
      <c r="I94">
        <v>231.68067564291201</v>
      </c>
      <c r="J94">
        <v>397.265228294358</v>
      </c>
      <c r="K94">
        <v>210.311115157524</v>
      </c>
      <c r="L94">
        <v>214.46263030173799</v>
      </c>
      <c r="M94">
        <v>264.32998494668601</v>
      </c>
      <c r="N94">
        <v>219.86539704325199</v>
      </c>
      <c r="O94">
        <v>234.61556784610801</v>
      </c>
      <c r="P94">
        <v>224.414744386884</v>
      </c>
      <c r="Q94">
        <v>249.771902998375</v>
      </c>
      <c r="R94">
        <v>229.56355665413199</v>
      </c>
      <c r="S94">
        <v>233.13923566159801</v>
      </c>
      <c r="T94">
        <v>211.19224763141801</v>
      </c>
      <c r="U94">
        <v>219.02969594835901</v>
      </c>
      <c r="V94">
        <v>219.18222889422901</v>
      </c>
      <c r="W94">
        <v>214.86811601246299</v>
      </c>
      <c r="X94">
        <v>257.485214303828</v>
      </c>
      <c r="Y94">
        <v>283.674534990133</v>
      </c>
      <c r="Z94">
        <v>243.25246903823901</v>
      </c>
      <c r="AA94">
        <v>240.80228099566699</v>
      </c>
      <c r="AB94">
        <v>216.773465193757</v>
      </c>
      <c r="AC94">
        <v>234.94102116394399</v>
      </c>
      <c r="AD94">
        <v>214.56851485056001</v>
      </c>
      <c r="AE94">
        <v>197.30561765861199</v>
      </c>
      <c r="AF94">
        <v>180.06962469727799</v>
      </c>
      <c r="AG94">
        <v>205.60429816969699</v>
      </c>
      <c r="AH94">
        <v>197.08360201444199</v>
      </c>
      <c r="AI94">
        <v>180.987071891868</v>
      </c>
      <c r="AJ94">
        <v>199.29420151728701</v>
      </c>
      <c r="AK94">
        <v>245.06504597540601</v>
      </c>
      <c r="AL94">
        <v>182.761157607548</v>
      </c>
      <c r="AM94">
        <v>210.16280474269399</v>
      </c>
      <c r="AN94">
        <v>182.585671453049</v>
      </c>
      <c r="AO94">
        <v>218.771440602431</v>
      </c>
      <c r="AP94">
        <v>186.77528389381899</v>
      </c>
      <c r="AQ94">
        <v>210.251438688561</v>
      </c>
      <c r="AR94">
        <v>178.102279300974</v>
      </c>
      <c r="AS94">
        <v>174.004765781331</v>
      </c>
      <c r="AT94">
        <v>277.65058593589799</v>
      </c>
      <c r="AU94">
        <v>177.973275097308</v>
      </c>
      <c r="AV94">
        <v>173.75132362984601</v>
      </c>
      <c r="AW94">
        <v>189.25492681989101</v>
      </c>
      <c r="AX94">
        <v>225.11513022684099</v>
      </c>
    </row>
    <row r="95" spans="1:50" x14ac:dyDescent="0.25">
      <c r="A95">
        <v>23.982808022922601</v>
      </c>
      <c r="B95">
        <v>303.32787488237102</v>
      </c>
      <c r="C95">
        <v>292.76603396124</v>
      </c>
      <c r="D95">
        <v>286.63311608750598</v>
      </c>
      <c r="E95">
        <v>308.13910101456599</v>
      </c>
      <c r="F95">
        <v>257.80763391595502</v>
      </c>
      <c r="G95">
        <v>342.52273862770198</v>
      </c>
      <c r="H95">
        <v>252.30309324908001</v>
      </c>
      <c r="I95">
        <v>231.287734111275</v>
      </c>
      <c r="J95">
        <v>394.091172261145</v>
      </c>
      <c r="K95">
        <v>209.23703581018401</v>
      </c>
      <c r="L95">
        <v>216.54712006539799</v>
      </c>
      <c r="M95">
        <v>255.026443585842</v>
      </c>
      <c r="N95">
        <v>218.39865464276801</v>
      </c>
      <c r="O95">
        <v>231.97342383492301</v>
      </c>
      <c r="P95">
        <v>225.30479022724001</v>
      </c>
      <c r="Q95">
        <v>241.970952671855</v>
      </c>
      <c r="R95">
        <v>227.82525592648699</v>
      </c>
      <c r="S95">
        <v>232.95500624221299</v>
      </c>
      <c r="T95">
        <v>212.74431909224501</v>
      </c>
      <c r="U95">
        <v>219.369815327325</v>
      </c>
      <c r="V95">
        <v>217.40299296962499</v>
      </c>
      <c r="W95">
        <v>217.16102223374199</v>
      </c>
      <c r="X95">
        <v>260.19709731135401</v>
      </c>
      <c r="Y95">
        <v>284.57208702828302</v>
      </c>
      <c r="Z95">
        <v>238.122890096986</v>
      </c>
      <c r="AA95">
        <v>239.87742118621401</v>
      </c>
      <c r="AB95">
        <v>212.32986637390499</v>
      </c>
      <c r="AC95">
        <v>234.984922571135</v>
      </c>
      <c r="AD95">
        <v>215.116540998381</v>
      </c>
      <c r="AE95">
        <v>193.09582967506401</v>
      </c>
      <c r="AF95">
        <v>179.81871978401301</v>
      </c>
      <c r="AG95">
        <v>207.84818919986401</v>
      </c>
      <c r="AH95">
        <v>197.283101024193</v>
      </c>
      <c r="AI95">
        <v>179.74775483617199</v>
      </c>
      <c r="AJ95">
        <v>199.86262584901399</v>
      </c>
      <c r="AK95">
        <v>245.40845631258901</v>
      </c>
      <c r="AL95">
        <v>182.91672263837401</v>
      </c>
      <c r="AM95">
        <v>215.45317456348701</v>
      </c>
      <c r="AN95">
        <v>183.819107735963</v>
      </c>
      <c r="AO95">
        <v>214.85495743701699</v>
      </c>
      <c r="AP95">
        <v>186.83264530218599</v>
      </c>
      <c r="AQ95">
        <v>218.99264834590801</v>
      </c>
      <c r="AR95">
        <v>177.56368584550199</v>
      </c>
      <c r="AS95">
        <v>175.943944693097</v>
      </c>
      <c r="AT95">
        <v>282.39142304135902</v>
      </c>
      <c r="AU95">
        <v>178.20073653367101</v>
      </c>
      <c r="AV95">
        <v>173.67352604254799</v>
      </c>
      <c r="AW95">
        <v>188.09703079440999</v>
      </c>
      <c r="AX95">
        <v>224.494868627432</v>
      </c>
    </row>
    <row r="96" spans="1:50" x14ac:dyDescent="0.25">
      <c r="A96">
        <v>24.240687679082999</v>
      </c>
      <c r="B96">
        <v>301.43541727189597</v>
      </c>
      <c r="C96">
        <v>290.179929484046</v>
      </c>
      <c r="D96">
        <v>282.42005141113401</v>
      </c>
      <c r="E96">
        <v>312.57471015953399</v>
      </c>
      <c r="F96">
        <v>254.21993809792201</v>
      </c>
      <c r="G96">
        <v>347.23215157880003</v>
      </c>
      <c r="H96">
        <v>254.42829034982901</v>
      </c>
      <c r="I96">
        <v>230.84203879502999</v>
      </c>
      <c r="J96">
        <v>392.79869429465799</v>
      </c>
      <c r="K96">
        <v>208.79577607475599</v>
      </c>
      <c r="L96">
        <v>217.21982927253799</v>
      </c>
      <c r="M96">
        <v>249.164002234073</v>
      </c>
      <c r="N96">
        <v>218.42628824920499</v>
      </c>
      <c r="O96">
        <v>232.63521499312799</v>
      </c>
      <c r="P96">
        <v>225.93518162066499</v>
      </c>
      <c r="Q96">
        <v>237.18024616338701</v>
      </c>
      <c r="R96">
        <v>227.02372182945501</v>
      </c>
      <c r="S96">
        <v>229.67147692466401</v>
      </c>
      <c r="T96">
        <v>213.377600545089</v>
      </c>
      <c r="U96">
        <v>217.33526555657099</v>
      </c>
      <c r="V96">
        <v>217.93780101665499</v>
      </c>
      <c r="W96">
        <v>221.92602033485699</v>
      </c>
      <c r="X96">
        <v>264.17884048848202</v>
      </c>
      <c r="Y96">
        <v>287.02876681924101</v>
      </c>
      <c r="Z96">
        <v>233.399895882343</v>
      </c>
      <c r="AA96">
        <v>235.22069667301901</v>
      </c>
      <c r="AB96">
        <v>212.810304179067</v>
      </c>
      <c r="AC96">
        <v>233.569304471847</v>
      </c>
      <c r="AD96">
        <v>216.12442620366801</v>
      </c>
      <c r="AE96">
        <v>192.29365165791901</v>
      </c>
      <c r="AF96">
        <v>180.35678351113401</v>
      </c>
      <c r="AG96">
        <v>207.16353707311501</v>
      </c>
      <c r="AH96">
        <v>196.21765249705999</v>
      </c>
      <c r="AI96">
        <v>180.16822697145699</v>
      </c>
      <c r="AJ96">
        <v>199.59082510348301</v>
      </c>
      <c r="AK96">
        <v>242.56271990061401</v>
      </c>
      <c r="AL96">
        <v>185.76203239722</v>
      </c>
      <c r="AM96">
        <v>216.82636246686599</v>
      </c>
      <c r="AN96">
        <v>185.05754679167299</v>
      </c>
      <c r="AO96">
        <v>209.01860700653</v>
      </c>
      <c r="AP96">
        <v>189.66152775742</v>
      </c>
      <c r="AQ96">
        <v>228.53478271245899</v>
      </c>
      <c r="AR96">
        <v>178.29595439975199</v>
      </c>
      <c r="AS96">
        <v>178.50073045337601</v>
      </c>
      <c r="AT96">
        <v>288.30181696853299</v>
      </c>
      <c r="AU96">
        <v>177.70724682629299</v>
      </c>
      <c r="AV96">
        <v>174.722020028857</v>
      </c>
      <c r="AW96">
        <v>192.49543756711199</v>
      </c>
      <c r="AX96">
        <v>221.96408169588301</v>
      </c>
    </row>
    <row r="97" spans="1:50" x14ac:dyDescent="0.25">
      <c r="A97">
        <v>24.4985673352435</v>
      </c>
      <c r="B97">
        <v>304.74814056990999</v>
      </c>
      <c r="C97">
        <v>283.05867833207901</v>
      </c>
      <c r="D97">
        <v>279.35999623654101</v>
      </c>
      <c r="E97">
        <v>306.33356775797</v>
      </c>
      <c r="F97">
        <v>251.804469749981</v>
      </c>
      <c r="G97">
        <v>348.22676274970701</v>
      </c>
      <c r="H97">
        <v>252.21162685826599</v>
      </c>
      <c r="I97">
        <v>230.61008143948001</v>
      </c>
      <c r="J97">
        <v>394.89671734774402</v>
      </c>
      <c r="K97">
        <v>206.26544704077801</v>
      </c>
      <c r="L97">
        <v>218.692795931831</v>
      </c>
      <c r="M97">
        <v>248.853881138041</v>
      </c>
      <c r="N97">
        <v>218.75077242342101</v>
      </c>
      <c r="O97">
        <v>232.34885075860799</v>
      </c>
      <c r="P97">
        <v>225.16942330722301</v>
      </c>
      <c r="Q97">
        <v>236.21134111404399</v>
      </c>
      <c r="R97">
        <v>227.52506707806</v>
      </c>
      <c r="S97">
        <v>230.22896530872899</v>
      </c>
      <c r="T97">
        <v>213.76169811318201</v>
      </c>
      <c r="U97">
        <v>216.88224374238999</v>
      </c>
      <c r="V97">
        <v>216.91899506543101</v>
      </c>
      <c r="W97">
        <v>227.54680856011299</v>
      </c>
      <c r="X97">
        <v>264.10038552712803</v>
      </c>
      <c r="Y97">
        <v>283.52473122514402</v>
      </c>
      <c r="Z97">
        <v>230.6613206129</v>
      </c>
      <c r="AA97">
        <v>231.54310604693899</v>
      </c>
      <c r="AB97">
        <v>213.467722466412</v>
      </c>
      <c r="AC97">
        <v>230.43515432342801</v>
      </c>
      <c r="AD97">
        <v>209.480330449805</v>
      </c>
      <c r="AE97">
        <v>193.55407869180999</v>
      </c>
      <c r="AF97">
        <v>181.994035769053</v>
      </c>
      <c r="AG97">
        <v>205.18144980841899</v>
      </c>
      <c r="AH97">
        <v>190.27067972470499</v>
      </c>
      <c r="AI97">
        <v>181.31087835373501</v>
      </c>
      <c r="AJ97">
        <v>197.18405244603699</v>
      </c>
      <c r="AK97">
        <v>242.73935117156199</v>
      </c>
      <c r="AL97">
        <v>185.78921849744199</v>
      </c>
      <c r="AM97">
        <v>221.02055459198499</v>
      </c>
      <c r="AN97">
        <v>186.72838005786301</v>
      </c>
      <c r="AO97">
        <v>206.40543120814201</v>
      </c>
      <c r="AP97">
        <v>191.99465820415301</v>
      </c>
      <c r="AQ97">
        <v>232.80807791684001</v>
      </c>
      <c r="AR97">
        <v>177.29071804768799</v>
      </c>
      <c r="AS97">
        <v>182.41038380814501</v>
      </c>
      <c r="AT97">
        <v>296.702394137211</v>
      </c>
      <c r="AU97">
        <v>175.79672207353201</v>
      </c>
      <c r="AV97">
        <v>174.405027563689</v>
      </c>
      <c r="AW97">
        <v>197.088761699521</v>
      </c>
      <c r="AX97">
        <v>224.353476190208</v>
      </c>
    </row>
    <row r="98" spans="1:50" x14ac:dyDescent="0.25">
      <c r="A98">
        <v>24.756446991404001</v>
      </c>
      <c r="B98">
        <v>303.89160695870498</v>
      </c>
      <c r="C98">
        <v>277.65943347241802</v>
      </c>
      <c r="D98">
        <v>275.80408007657797</v>
      </c>
      <c r="E98">
        <v>306.047947228841</v>
      </c>
      <c r="F98">
        <v>246.312593187549</v>
      </c>
      <c r="G98">
        <v>348.87002924519101</v>
      </c>
      <c r="H98">
        <v>249.52828469577301</v>
      </c>
      <c r="I98">
        <v>227.53219719809599</v>
      </c>
      <c r="J98">
        <v>392.68277574882802</v>
      </c>
      <c r="K98">
        <v>204.248874772524</v>
      </c>
      <c r="L98">
        <v>219.46333741598201</v>
      </c>
      <c r="M98">
        <v>246.28385154856099</v>
      </c>
      <c r="N98">
        <v>218.10162706495299</v>
      </c>
      <c r="O98">
        <v>234.58912776562201</v>
      </c>
      <c r="P98">
        <v>225.34821315864801</v>
      </c>
      <c r="Q98">
        <v>234.22996749373601</v>
      </c>
      <c r="R98">
        <v>229.72107675734199</v>
      </c>
      <c r="S98">
        <v>228.307847856168</v>
      </c>
      <c r="T98">
        <v>213.966688485704</v>
      </c>
      <c r="U98">
        <v>212.72814414648499</v>
      </c>
      <c r="V98">
        <v>218.325062218672</v>
      </c>
      <c r="W98">
        <v>234.63294481355601</v>
      </c>
      <c r="X98">
        <v>264.13197930051501</v>
      </c>
      <c r="Y98">
        <v>274.903082840276</v>
      </c>
      <c r="Z98">
        <v>224.23908815282499</v>
      </c>
      <c r="AA98">
        <v>226.69121000731101</v>
      </c>
      <c r="AB98">
        <v>212.609210199492</v>
      </c>
      <c r="AC98">
        <v>227.28413560508599</v>
      </c>
      <c r="AD98">
        <v>202.85339870519201</v>
      </c>
      <c r="AE98">
        <v>192.70370202785799</v>
      </c>
      <c r="AF98">
        <v>182.26303757080299</v>
      </c>
      <c r="AG98">
        <v>203.15178917351099</v>
      </c>
      <c r="AH98">
        <v>188.56346511867301</v>
      </c>
      <c r="AI98">
        <v>179.809422571499</v>
      </c>
      <c r="AJ98">
        <v>195.01277797898999</v>
      </c>
      <c r="AK98">
        <v>241.347441176632</v>
      </c>
      <c r="AL98">
        <v>187.34708848814299</v>
      </c>
      <c r="AM98">
        <v>219.836994748954</v>
      </c>
      <c r="AN98">
        <v>189.06536549938701</v>
      </c>
      <c r="AO98">
        <v>205.03285548463001</v>
      </c>
      <c r="AP98">
        <v>189.480028038726</v>
      </c>
      <c r="AQ98">
        <v>235.901564804777</v>
      </c>
      <c r="AR98">
        <v>177.67629386663901</v>
      </c>
      <c r="AS98">
        <v>186.44357465039801</v>
      </c>
      <c r="AT98">
        <v>307.01102758379398</v>
      </c>
      <c r="AU98">
        <v>174.55716960792</v>
      </c>
      <c r="AV98">
        <v>174.10250888661</v>
      </c>
      <c r="AW98">
        <v>201.08093361239301</v>
      </c>
      <c r="AX98">
        <v>226.78157397450701</v>
      </c>
    </row>
    <row r="99" spans="1:50" x14ac:dyDescent="0.25">
      <c r="A99">
        <v>25.014326647564399</v>
      </c>
      <c r="B99">
        <v>301.80070496799698</v>
      </c>
      <c r="C99">
        <v>276.08183406041701</v>
      </c>
      <c r="D99">
        <v>274.46409762663001</v>
      </c>
      <c r="E99">
        <v>307.03472044418697</v>
      </c>
      <c r="F99">
        <v>242.70070207150499</v>
      </c>
      <c r="G99">
        <v>339.60371467647201</v>
      </c>
      <c r="H99">
        <v>249.858415854583</v>
      </c>
      <c r="I99">
        <v>225.76574315506599</v>
      </c>
      <c r="J99">
        <v>381.333797438913</v>
      </c>
      <c r="K99">
        <v>204.66674032069201</v>
      </c>
      <c r="L99">
        <v>220.28579795041199</v>
      </c>
      <c r="M99">
        <v>242.98426943831001</v>
      </c>
      <c r="N99">
        <v>216.29062096663799</v>
      </c>
      <c r="O99">
        <v>239.69604250085499</v>
      </c>
      <c r="P99">
        <v>224.981607476829</v>
      </c>
      <c r="Q99">
        <v>235.880722463984</v>
      </c>
      <c r="R99">
        <v>227.108407697118</v>
      </c>
      <c r="S99">
        <v>229.15304342931799</v>
      </c>
      <c r="T99">
        <v>208.58080658884799</v>
      </c>
      <c r="U99">
        <v>212.62018612736199</v>
      </c>
      <c r="V99">
        <v>224.722126131598</v>
      </c>
      <c r="W99">
        <v>245.49826087871699</v>
      </c>
      <c r="X99">
        <v>265.328996091953</v>
      </c>
      <c r="Y99">
        <v>269.05778548258797</v>
      </c>
      <c r="Z99">
        <v>220.42149098068401</v>
      </c>
      <c r="AA99">
        <v>222.610536312623</v>
      </c>
      <c r="AB99">
        <v>214.18274059924499</v>
      </c>
      <c r="AC99">
        <v>219.67918662209399</v>
      </c>
      <c r="AD99">
        <v>198.89002062826501</v>
      </c>
      <c r="AE99">
        <v>189.87281676029099</v>
      </c>
      <c r="AF99">
        <v>181.906028206538</v>
      </c>
      <c r="AG99">
        <v>204.39430517712901</v>
      </c>
      <c r="AH99">
        <v>188.613729249941</v>
      </c>
      <c r="AI99">
        <v>177.72136612329501</v>
      </c>
      <c r="AJ99">
        <v>193.81411254277401</v>
      </c>
      <c r="AK99">
        <v>236.647236961217</v>
      </c>
      <c r="AL99">
        <v>184.56375463045001</v>
      </c>
      <c r="AM99">
        <v>215.843072795756</v>
      </c>
      <c r="AN99">
        <v>188.170702947726</v>
      </c>
      <c r="AO99">
        <v>206.18454936936101</v>
      </c>
      <c r="AP99">
        <v>192.85138848527799</v>
      </c>
      <c r="AQ99">
        <v>243.942870446142</v>
      </c>
      <c r="AR99">
        <v>180.57275037249201</v>
      </c>
      <c r="AS99">
        <v>188.78046394417601</v>
      </c>
      <c r="AT99">
        <v>309.97137488441302</v>
      </c>
      <c r="AU99">
        <v>174.62407323388101</v>
      </c>
      <c r="AV99">
        <v>173.754223258671</v>
      </c>
      <c r="AW99">
        <v>204.95992096470599</v>
      </c>
      <c r="AX99">
        <v>229.29393392974899</v>
      </c>
    </row>
    <row r="100" spans="1:50" x14ac:dyDescent="0.25">
      <c r="A100">
        <v>25.2722063037249</v>
      </c>
      <c r="B100">
        <v>299.52325243476099</v>
      </c>
      <c r="C100">
        <v>274.93596215462202</v>
      </c>
      <c r="D100">
        <v>270.03254756417999</v>
      </c>
      <c r="E100">
        <v>308.41688920807002</v>
      </c>
      <c r="F100">
        <v>240.67339546694899</v>
      </c>
      <c r="G100">
        <v>322.31206768771102</v>
      </c>
      <c r="H100">
        <v>249.04512444795901</v>
      </c>
      <c r="I100">
        <v>222.497312673057</v>
      </c>
      <c r="J100">
        <v>361.12741215434198</v>
      </c>
      <c r="K100">
        <v>206.00071123156999</v>
      </c>
      <c r="L100">
        <v>216.65977486592999</v>
      </c>
      <c r="M100">
        <v>236.498022520061</v>
      </c>
      <c r="N100">
        <v>214.297206804713</v>
      </c>
      <c r="O100">
        <v>236.24669314642799</v>
      </c>
      <c r="P100">
        <v>221.973625976183</v>
      </c>
      <c r="Q100">
        <v>233.645874292381</v>
      </c>
      <c r="R100">
        <v>224.64737862515301</v>
      </c>
      <c r="S100">
        <v>227.201184944895</v>
      </c>
      <c r="T100">
        <v>203.579097946254</v>
      </c>
      <c r="U100">
        <v>212.98666972530199</v>
      </c>
      <c r="V100">
        <v>224.59099963918399</v>
      </c>
      <c r="W100">
        <v>243.99122025830701</v>
      </c>
      <c r="X100">
        <v>267.18476322583899</v>
      </c>
      <c r="Y100">
        <v>262.91699535018398</v>
      </c>
      <c r="Z100">
        <v>216.81729122178899</v>
      </c>
      <c r="AA100">
        <v>227.88378481203699</v>
      </c>
      <c r="AB100">
        <v>216.449020159128</v>
      </c>
      <c r="AC100">
        <v>215.122005847282</v>
      </c>
      <c r="AD100">
        <v>197.00131254720699</v>
      </c>
      <c r="AE100">
        <v>189.77889864144001</v>
      </c>
      <c r="AF100">
        <v>179.80706279875099</v>
      </c>
      <c r="AG100">
        <v>204.85394530491499</v>
      </c>
      <c r="AH100">
        <v>187.39360006780799</v>
      </c>
      <c r="AI100">
        <v>177.13218206396601</v>
      </c>
      <c r="AJ100">
        <v>192.36857270625501</v>
      </c>
      <c r="AK100">
        <v>230.29964277901499</v>
      </c>
      <c r="AL100">
        <v>180.24892707308899</v>
      </c>
      <c r="AM100">
        <v>212.78477142986699</v>
      </c>
      <c r="AN100">
        <v>185.78441984406399</v>
      </c>
      <c r="AO100">
        <v>204.51762044494501</v>
      </c>
      <c r="AP100">
        <v>193.205162949743</v>
      </c>
      <c r="AQ100">
        <v>237.79346464826</v>
      </c>
      <c r="AR100">
        <v>180.77860113204099</v>
      </c>
      <c r="AS100">
        <v>183.666228634079</v>
      </c>
      <c r="AT100">
        <v>309.79432210571599</v>
      </c>
      <c r="AU100">
        <v>172.42279385245499</v>
      </c>
      <c r="AV100">
        <v>170.63181299238701</v>
      </c>
      <c r="AW100">
        <v>205.649178226586</v>
      </c>
      <c r="AX100">
        <v>228.618828537474</v>
      </c>
    </row>
    <row r="101" spans="1:50" x14ac:dyDescent="0.25">
      <c r="A101">
        <v>25.530085959885302</v>
      </c>
      <c r="B101">
        <v>296.485795330445</v>
      </c>
      <c r="C101">
        <v>274.24552331694099</v>
      </c>
      <c r="D101">
        <v>264.00147111348002</v>
      </c>
      <c r="E101">
        <v>311.84019148680898</v>
      </c>
      <c r="F101">
        <v>237.95068249017601</v>
      </c>
      <c r="G101">
        <v>313.27222946379902</v>
      </c>
      <c r="H101">
        <v>251.66288752233999</v>
      </c>
      <c r="I101">
        <v>221.55444631841399</v>
      </c>
      <c r="J101">
        <v>344.78539551090302</v>
      </c>
      <c r="K101">
        <v>207.09951211498</v>
      </c>
      <c r="L101">
        <v>217.260097318992</v>
      </c>
      <c r="M101">
        <v>233.17164930714401</v>
      </c>
      <c r="N101">
        <v>209.79692479913001</v>
      </c>
      <c r="O101">
        <v>233.87048004268999</v>
      </c>
      <c r="P101">
        <v>221.13124947878899</v>
      </c>
      <c r="Q101">
        <v>230.934393382682</v>
      </c>
      <c r="R101">
        <v>219.02933876050599</v>
      </c>
      <c r="S101">
        <v>228.54992001078901</v>
      </c>
      <c r="T101">
        <v>200.13316354614599</v>
      </c>
      <c r="U101">
        <v>213.65203918448699</v>
      </c>
      <c r="V101">
        <v>223.539209270707</v>
      </c>
      <c r="W101">
        <v>242.943650074825</v>
      </c>
      <c r="X101">
        <v>268.57392541058402</v>
      </c>
      <c r="Y101">
        <v>258.96077235170702</v>
      </c>
      <c r="Z101">
        <v>212.88314069358299</v>
      </c>
      <c r="AA101">
        <v>230.66170799322299</v>
      </c>
      <c r="AB101">
        <v>214.544336203635</v>
      </c>
      <c r="AC101">
        <v>209.86121982784201</v>
      </c>
      <c r="AD101">
        <v>196.23816541357999</v>
      </c>
      <c r="AE101">
        <v>189.57490957599799</v>
      </c>
      <c r="AF101">
        <v>180.027998634715</v>
      </c>
      <c r="AG101">
        <v>205.452740073672</v>
      </c>
      <c r="AH101">
        <v>187.896032263454</v>
      </c>
      <c r="AI101">
        <v>174.67928382897</v>
      </c>
      <c r="AJ101">
        <v>192.55458867659399</v>
      </c>
      <c r="AK101">
        <v>225.123705870267</v>
      </c>
      <c r="AL101">
        <v>180.41975628648399</v>
      </c>
      <c r="AM101">
        <v>205.70160070715801</v>
      </c>
      <c r="AN101">
        <v>184.44274088767199</v>
      </c>
      <c r="AO101">
        <v>205.40610453836601</v>
      </c>
      <c r="AP101">
        <v>193.76185958596199</v>
      </c>
      <c r="AQ101">
        <v>229.316233305899</v>
      </c>
      <c r="AR101">
        <v>181.24140686423601</v>
      </c>
      <c r="AS101">
        <v>180.12224634418899</v>
      </c>
      <c r="AT101">
        <v>315.65185847143999</v>
      </c>
      <c r="AU101">
        <v>170.071944512709</v>
      </c>
      <c r="AV101">
        <v>172.32804749082399</v>
      </c>
      <c r="AW101">
        <v>203.87760147772801</v>
      </c>
      <c r="AX101">
        <v>228.78413877470999</v>
      </c>
    </row>
    <row r="102" spans="1:50" x14ac:dyDescent="0.25">
      <c r="A102">
        <v>25.787965616045799</v>
      </c>
      <c r="B102">
        <v>290.24382588902301</v>
      </c>
      <c r="C102">
        <v>271.53645527983701</v>
      </c>
      <c r="D102">
        <v>262.783441906299</v>
      </c>
      <c r="E102">
        <v>310.86248420093</v>
      </c>
      <c r="F102">
        <v>239.18073021849</v>
      </c>
      <c r="G102">
        <v>300.40841374368199</v>
      </c>
      <c r="H102">
        <v>253.30769624411201</v>
      </c>
      <c r="I102">
        <v>222.28254137357999</v>
      </c>
      <c r="J102">
        <v>328.87292907252203</v>
      </c>
      <c r="K102">
        <v>210.74058155410299</v>
      </c>
      <c r="L102">
        <v>215.953105680443</v>
      </c>
      <c r="M102">
        <v>231.636644319059</v>
      </c>
      <c r="N102">
        <v>205.85119223716001</v>
      </c>
      <c r="O102">
        <v>237.04659811685801</v>
      </c>
      <c r="P102">
        <v>218.351356731511</v>
      </c>
      <c r="Q102">
        <v>229.74531657896699</v>
      </c>
      <c r="R102">
        <v>214.527323504121</v>
      </c>
      <c r="S102">
        <v>229.17948034728099</v>
      </c>
      <c r="T102">
        <v>198.27313173669901</v>
      </c>
      <c r="U102">
        <v>211.277728393215</v>
      </c>
      <c r="V102">
        <v>219.662173021765</v>
      </c>
      <c r="W102">
        <v>248.05908112348899</v>
      </c>
      <c r="X102">
        <v>272.218212373722</v>
      </c>
      <c r="Y102">
        <v>259.34608910217099</v>
      </c>
      <c r="Z102">
        <v>210.00159565565599</v>
      </c>
      <c r="AA102">
        <v>236.92737970315801</v>
      </c>
      <c r="AB102">
        <v>212.307144099911</v>
      </c>
      <c r="AC102">
        <v>204.42258963460301</v>
      </c>
      <c r="AD102">
        <v>195.591413723307</v>
      </c>
      <c r="AE102">
        <v>186.991528353071</v>
      </c>
      <c r="AF102">
        <v>176.621466922499</v>
      </c>
      <c r="AG102">
        <v>207.13775863880099</v>
      </c>
      <c r="AH102">
        <v>189.59756793183499</v>
      </c>
      <c r="AI102">
        <v>173.64853720264099</v>
      </c>
      <c r="AJ102">
        <v>194.56564114701499</v>
      </c>
      <c r="AK102">
        <v>222.08057987925201</v>
      </c>
      <c r="AL102">
        <v>179.03486164593201</v>
      </c>
      <c r="AM102">
        <v>204.87523591257099</v>
      </c>
      <c r="AN102">
        <v>184.795138809218</v>
      </c>
      <c r="AO102">
        <v>210.09958224548899</v>
      </c>
      <c r="AP102">
        <v>206.24828534235101</v>
      </c>
      <c r="AQ102">
        <v>228.74888382486799</v>
      </c>
      <c r="AR102">
        <v>184.221588339466</v>
      </c>
      <c r="AS102">
        <v>181.10662815857799</v>
      </c>
      <c r="AT102">
        <v>323.123880298063</v>
      </c>
      <c r="AU102">
        <v>177.371274685526</v>
      </c>
      <c r="AV102">
        <v>172.76426917139599</v>
      </c>
      <c r="AW102">
        <v>204.90506603892899</v>
      </c>
      <c r="AX102">
        <v>231.15407358747601</v>
      </c>
    </row>
    <row r="103" spans="1:50" x14ac:dyDescent="0.25">
      <c r="A103">
        <v>26.0458452722063</v>
      </c>
      <c r="B103">
        <v>281.39580557038602</v>
      </c>
      <c r="C103">
        <v>270.08616325043999</v>
      </c>
      <c r="D103">
        <v>263.41866204605998</v>
      </c>
      <c r="E103">
        <v>309.193633933873</v>
      </c>
      <c r="F103">
        <v>243.069339323831</v>
      </c>
      <c r="G103">
        <v>300.25855462406099</v>
      </c>
      <c r="H103">
        <v>253.29758505635701</v>
      </c>
      <c r="I103">
        <v>220.512972222851</v>
      </c>
      <c r="J103">
        <v>324.97487153417001</v>
      </c>
      <c r="K103">
        <v>211.90907353403099</v>
      </c>
      <c r="L103">
        <v>215.518852645121</v>
      </c>
      <c r="M103">
        <v>231.64865585566699</v>
      </c>
      <c r="N103">
        <v>203.706195225448</v>
      </c>
      <c r="O103">
        <v>236.92987122534601</v>
      </c>
      <c r="P103">
        <v>217.25117455789601</v>
      </c>
      <c r="Q103">
        <v>226.33189226573799</v>
      </c>
      <c r="R103">
        <v>216.10754424779401</v>
      </c>
      <c r="S103">
        <v>226.02086538229099</v>
      </c>
      <c r="T103">
        <v>198.39202659750799</v>
      </c>
      <c r="U103">
        <v>208.99425523039599</v>
      </c>
      <c r="V103">
        <v>214.782366541117</v>
      </c>
      <c r="W103">
        <v>245.81339482426901</v>
      </c>
      <c r="X103">
        <v>273.25624069310197</v>
      </c>
      <c r="Y103">
        <v>256.19825316650702</v>
      </c>
      <c r="Z103">
        <v>209.354697172176</v>
      </c>
      <c r="AA103">
        <v>242.143785252664</v>
      </c>
      <c r="AB103">
        <v>211.19488958776799</v>
      </c>
      <c r="AC103">
        <v>202.340084338933</v>
      </c>
      <c r="AD103">
        <v>193.640681509796</v>
      </c>
      <c r="AE103">
        <v>184.98390289579899</v>
      </c>
      <c r="AF103">
        <v>175.39153749999201</v>
      </c>
      <c r="AG103">
        <v>204.82709458115201</v>
      </c>
      <c r="AH103">
        <v>189.525441152014</v>
      </c>
      <c r="AI103">
        <v>174.79063188606301</v>
      </c>
      <c r="AJ103">
        <v>195.21312797845201</v>
      </c>
      <c r="AK103">
        <v>219.39871346816699</v>
      </c>
      <c r="AL103">
        <v>180.178112432566</v>
      </c>
      <c r="AM103">
        <v>204.665734891087</v>
      </c>
      <c r="AN103">
        <v>182.69640773478301</v>
      </c>
      <c r="AO103">
        <v>213.71324061923599</v>
      </c>
      <c r="AP103">
        <v>211.672889646257</v>
      </c>
      <c r="AQ103">
        <v>225.127235339002</v>
      </c>
      <c r="AR103">
        <v>185.023865934349</v>
      </c>
      <c r="AS103">
        <v>181.53881663848901</v>
      </c>
      <c r="AT103">
        <v>330.168918627408</v>
      </c>
      <c r="AU103">
        <v>178.23837790076399</v>
      </c>
      <c r="AV103">
        <v>175.34339589111801</v>
      </c>
      <c r="AW103">
        <v>207.84504618962799</v>
      </c>
      <c r="AX103">
        <v>231.98443528366499</v>
      </c>
    </row>
    <row r="104" spans="1:50" x14ac:dyDescent="0.25">
      <c r="A104">
        <v>26.303724928366702</v>
      </c>
      <c r="B104">
        <v>277.140287623181</v>
      </c>
      <c r="C104">
        <v>270.06807506503998</v>
      </c>
      <c r="D104">
        <v>262.77826260478503</v>
      </c>
      <c r="E104">
        <v>305.89990908227497</v>
      </c>
      <c r="F104">
        <v>238.63592066056299</v>
      </c>
      <c r="G104">
        <v>296.75079969540798</v>
      </c>
      <c r="H104">
        <v>252.989948929382</v>
      </c>
      <c r="I104">
        <v>219.283631067828</v>
      </c>
      <c r="J104">
        <v>313.65638339840501</v>
      </c>
      <c r="K104">
        <v>214.403198129651</v>
      </c>
      <c r="L104">
        <v>218.484293340627</v>
      </c>
      <c r="M104">
        <v>230.19457334907699</v>
      </c>
      <c r="N104">
        <v>204.222522249289</v>
      </c>
      <c r="O104">
        <v>233.43288264578001</v>
      </c>
      <c r="P104">
        <v>218.09485370040699</v>
      </c>
      <c r="Q104">
        <v>225.66498918704201</v>
      </c>
      <c r="R104">
        <v>216.01581033975799</v>
      </c>
      <c r="S104">
        <v>227.26112369653899</v>
      </c>
      <c r="T104">
        <v>201.25187522583599</v>
      </c>
      <c r="U104">
        <v>207.459202466075</v>
      </c>
      <c r="V104">
        <v>209.21777402244001</v>
      </c>
      <c r="W104">
        <v>250.65579607202</v>
      </c>
      <c r="X104">
        <v>275.06791302308301</v>
      </c>
      <c r="Y104">
        <v>252.102041530131</v>
      </c>
      <c r="Z104">
        <v>200.96645265169599</v>
      </c>
      <c r="AA104">
        <v>241.010787346938</v>
      </c>
      <c r="AB104">
        <v>207.90835717787601</v>
      </c>
      <c r="AC104">
        <v>200.992551262527</v>
      </c>
      <c r="AD104">
        <v>191.92363245796699</v>
      </c>
      <c r="AE104">
        <v>181.363024900049</v>
      </c>
      <c r="AF104">
        <v>175.80023149951001</v>
      </c>
      <c r="AG104">
        <v>202.27938421080199</v>
      </c>
      <c r="AH104">
        <v>190.26454414231</v>
      </c>
      <c r="AI104">
        <v>177.58761035985799</v>
      </c>
      <c r="AJ104">
        <v>195.08215517495699</v>
      </c>
      <c r="AK104">
        <v>208.30840203778399</v>
      </c>
      <c r="AL104">
        <v>183.307845829564</v>
      </c>
      <c r="AM104">
        <v>202.434257556999</v>
      </c>
      <c r="AN104">
        <v>182.00996723006699</v>
      </c>
      <c r="AO104">
        <v>218.231425333727</v>
      </c>
      <c r="AP104">
        <v>210.86239000281901</v>
      </c>
      <c r="AQ104">
        <v>223.59743522347401</v>
      </c>
      <c r="AR104">
        <v>184.08436343443699</v>
      </c>
      <c r="AS104">
        <v>182.40878974128901</v>
      </c>
      <c r="AT104">
        <v>331.81538247088798</v>
      </c>
      <c r="AU104">
        <v>179.586894526771</v>
      </c>
      <c r="AV104">
        <v>179.852390799087</v>
      </c>
      <c r="AW104">
        <v>208.983318601376</v>
      </c>
      <c r="AX104">
        <v>232.61329753329201</v>
      </c>
    </row>
    <row r="105" spans="1:50" x14ac:dyDescent="0.25">
      <c r="A105">
        <v>26.561604584527199</v>
      </c>
      <c r="B105">
        <v>275.16119610501897</v>
      </c>
      <c r="C105">
        <v>271.17986868649399</v>
      </c>
      <c r="D105">
        <v>255.431140319397</v>
      </c>
      <c r="E105">
        <v>301.886457852793</v>
      </c>
      <c r="F105">
        <v>236.574725426718</v>
      </c>
      <c r="G105">
        <v>290.60616249656198</v>
      </c>
      <c r="H105">
        <v>255.348796622007</v>
      </c>
      <c r="I105">
        <v>221.97070357751599</v>
      </c>
      <c r="J105">
        <v>307.31993446818802</v>
      </c>
      <c r="K105">
        <v>211.43300682108401</v>
      </c>
      <c r="L105">
        <v>215.04592357433199</v>
      </c>
      <c r="M105">
        <v>226.72533844630101</v>
      </c>
      <c r="N105">
        <v>208.37198734909899</v>
      </c>
      <c r="O105">
        <v>234.538332089552</v>
      </c>
      <c r="P105">
        <v>216.980871707934</v>
      </c>
      <c r="Q105">
        <v>226.674621944763</v>
      </c>
      <c r="R105">
        <v>221.17260407923601</v>
      </c>
      <c r="S105">
        <v>221.06259998572699</v>
      </c>
      <c r="T105">
        <v>204.62029702517901</v>
      </c>
      <c r="U105">
        <v>207.420632540084</v>
      </c>
      <c r="V105">
        <v>206.82338750185701</v>
      </c>
      <c r="W105">
        <v>254.866652903692</v>
      </c>
      <c r="X105">
        <v>278.99166183862098</v>
      </c>
      <c r="Y105">
        <v>244.12577996003699</v>
      </c>
      <c r="Z105">
        <v>200.48369437010101</v>
      </c>
      <c r="AA105">
        <v>241.421552370662</v>
      </c>
      <c r="AB105">
        <v>208.93032013238201</v>
      </c>
      <c r="AC105">
        <v>199.13150751514499</v>
      </c>
      <c r="AD105">
        <v>190.40875250323401</v>
      </c>
      <c r="AE105">
        <v>180.75639473505501</v>
      </c>
      <c r="AF105">
        <v>173.03651191890501</v>
      </c>
      <c r="AG105">
        <v>203.50459114808299</v>
      </c>
      <c r="AH105">
        <v>192.98738930178101</v>
      </c>
      <c r="AI105">
        <v>180.99043967061601</v>
      </c>
      <c r="AJ105">
        <v>193.78117695658599</v>
      </c>
      <c r="AK105">
        <v>207.174325852479</v>
      </c>
      <c r="AL105">
        <v>182.60432111665401</v>
      </c>
      <c r="AM105">
        <v>206.55698242557699</v>
      </c>
      <c r="AN105">
        <v>184.69366585487199</v>
      </c>
      <c r="AO105">
        <v>222.62457600436801</v>
      </c>
      <c r="AP105">
        <v>212.616242823307</v>
      </c>
      <c r="AQ105">
        <v>230.02562815624799</v>
      </c>
      <c r="AR105">
        <v>190.56912459575599</v>
      </c>
      <c r="AS105">
        <v>182.78728597724</v>
      </c>
      <c r="AT105">
        <v>332.89144461665597</v>
      </c>
      <c r="AU105">
        <v>183.54451291176099</v>
      </c>
      <c r="AV105">
        <v>172.831544000566</v>
      </c>
      <c r="AW105">
        <v>215.12421007178099</v>
      </c>
      <c r="AX105">
        <v>238.532980765134</v>
      </c>
    </row>
    <row r="106" spans="1:50" x14ac:dyDescent="0.25">
      <c r="A106">
        <v>26.819484240687601</v>
      </c>
      <c r="B106">
        <v>274.613813213377</v>
      </c>
      <c r="C106">
        <v>269.358749093516</v>
      </c>
      <c r="D106">
        <v>252.61418038279399</v>
      </c>
      <c r="E106">
        <v>297.952180123679</v>
      </c>
      <c r="F106">
        <v>234.37507454426699</v>
      </c>
      <c r="G106">
        <v>290.07798006686801</v>
      </c>
      <c r="H106">
        <v>258.724783317804</v>
      </c>
      <c r="I106">
        <v>224.470215115043</v>
      </c>
      <c r="J106">
        <v>299.19425837333199</v>
      </c>
      <c r="K106">
        <v>208.31325901696101</v>
      </c>
      <c r="L106">
        <v>213.07986574510801</v>
      </c>
      <c r="M106">
        <v>223.82201720140699</v>
      </c>
      <c r="N106">
        <v>209.89999702706899</v>
      </c>
      <c r="O106">
        <v>232.79311251432799</v>
      </c>
      <c r="P106">
        <v>216.73404390866301</v>
      </c>
      <c r="Q106">
        <v>225.51083585578701</v>
      </c>
      <c r="R106">
        <v>223.06368475267399</v>
      </c>
      <c r="S106">
        <v>221.13686147719301</v>
      </c>
      <c r="T106">
        <v>205.81455882267599</v>
      </c>
      <c r="U106">
        <v>208.66487435817001</v>
      </c>
      <c r="V106">
        <v>204.90174995781101</v>
      </c>
      <c r="W106">
        <v>253.84839156506499</v>
      </c>
      <c r="X106">
        <v>276.96967450200799</v>
      </c>
      <c r="Y106">
        <v>238.79958073318301</v>
      </c>
      <c r="Z106">
        <v>198.52853327958499</v>
      </c>
      <c r="AA106">
        <v>238.76437507243</v>
      </c>
      <c r="AB106">
        <v>209.34502647814699</v>
      </c>
      <c r="AC106">
        <v>198.00151674659901</v>
      </c>
      <c r="AD106">
        <v>190.65217742812001</v>
      </c>
      <c r="AE106">
        <v>181.321580330405</v>
      </c>
      <c r="AF106">
        <v>171.86206122681901</v>
      </c>
      <c r="AG106">
        <v>204.06457218776799</v>
      </c>
      <c r="AH106">
        <v>191.80257316616201</v>
      </c>
      <c r="AI106">
        <v>183.56745130395399</v>
      </c>
      <c r="AJ106">
        <v>193.370980140011</v>
      </c>
      <c r="AK106">
        <v>204.22558808960699</v>
      </c>
      <c r="AL106">
        <v>180.58642866482501</v>
      </c>
      <c r="AM106">
        <v>207.87210079217701</v>
      </c>
      <c r="AN106">
        <v>186.969542772495</v>
      </c>
      <c r="AO106">
        <v>221.66727490236701</v>
      </c>
      <c r="AP106">
        <v>212.111993415326</v>
      </c>
      <c r="AQ106">
        <v>231.12905041210601</v>
      </c>
      <c r="AR106">
        <v>192.75732769260301</v>
      </c>
      <c r="AS106">
        <v>181.47680614309701</v>
      </c>
      <c r="AT106">
        <v>332.24330595679902</v>
      </c>
      <c r="AU106">
        <v>181.392420003122</v>
      </c>
      <c r="AV106">
        <v>172.55986511095301</v>
      </c>
      <c r="AW106">
        <v>214.12202328792401</v>
      </c>
      <c r="AX106">
        <v>239.69485046679401</v>
      </c>
    </row>
    <row r="107" spans="1:50" x14ac:dyDescent="0.25">
      <c r="A107">
        <v>27.077363896848102</v>
      </c>
      <c r="B107">
        <v>275.21322598772599</v>
      </c>
      <c r="C107">
        <v>264.33376530017102</v>
      </c>
      <c r="D107">
        <v>249.09406427075399</v>
      </c>
      <c r="E107">
        <v>293.83488943171898</v>
      </c>
      <c r="F107">
        <v>231.79726331100599</v>
      </c>
      <c r="G107">
        <v>287.40390034148197</v>
      </c>
      <c r="H107">
        <v>262.340873577124</v>
      </c>
      <c r="I107">
        <v>226.84420869415101</v>
      </c>
      <c r="J107">
        <v>291.51706031920003</v>
      </c>
      <c r="K107">
        <v>204.14462380065501</v>
      </c>
      <c r="L107">
        <v>211.875809109904</v>
      </c>
      <c r="M107">
        <v>219.982681936983</v>
      </c>
      <c r="N107">
        <v>210.353004670855</v>
      </c>
      <c r="O107">
        <v>233.46791366995501</v>
      </c>
      <c r="P107">
        <v>218.35259591349001</v>
      </c>
      <c r="Q107">
        <v>223.28901548701899</v>
      </c>
      <c r="R107">
        <v>226.16378938600101</v>
      </c>
      <c r="S107">
        <v>221.38398662408099</v>
      </c>
      <c r="T107">
        <v>204.90920717217799</v>
      </c>
      <c r="U107">
        <v>209.94738263077701</v>
      </c>
      <c r="V107">
        <v>201.622170189195</v>
      </c>
      <c r="W107">
        <v>252.14630451137</v>
      </c>
      <c r="X107">
        <v>276.30614502322101</v>
      </c>
      <c r="Y107">
        <v>233.877725424701</v>
      </c>
      <c r="Z107">
        <v>197.084081037609</v>
      </c>
      <c r="AA107">
        <v>234.556225056475</v>
      </c>
      <c r="AB107">
        <v>209.34815330946</v>
      </c>
      <c r="AC107">
        <v>196.447879643666</v>
      </c>
      <c r="AD107">
        <v>191.03263365931599</v>
      </c>
      <c r="AE107">
        <v>181.999485521374</v>
      </c>
      <c r="AF107">
        <v>171.77835031611099</v>
      </c>
      <c r="AG107">
        <v>203.83546739361901</v>
      </c>
      <c r="AH107">
        <v>189.40674793939701</v>
      </c>
      <c r="AI107">
        <v>186.38954749384601</v>
      </c>
      <c r="AJ107">
        <v>192.84184229637199</v>
      </c>
      <c r="AK107">
        <v>201.09297715859901</v>
      </c>
      <c r="AL107">
        <v>177.95534778557399</v>
      </c>
      <c r="AM107">
        <v>206.911697221032</v>
      </c>
      <c r="AN107">
        <v>190.81203616955901</v>
      </c>
      <c r="AO107">
        <v>219.69129448573199</v>
      </c>
      <c r="AP107">
        <v>213.26599188674999</v>
      </c>
      <c r="AQ107">
        <v>229.50532503029399</v>
      </c>
      <c r="AR107">
        <v>194.921590026443</v>
      </c>
      <c r="AS107">
        <v>179.97030593059401</v>
      </c>
      <c r="AT107">
        <v>330.85436496761503</v>
      </c>
      <c r="AU107">
        <v>177.37615197662001</v>
      </c>
      <c r="AV107">
        <v>174.387737909663</v>
      </c>
      <c r="AW107">
        <v>214.42135795254501</v>
      </c>
      <c r="AX107">
        <v>239.886278715955</v>
      </c>
    </row>
    <row r="108" spans="1:50" x14ac:dyDescent="0.25">
      <c r="A108">
        <v>27.3352435530085</v>
      </c>
      <c r="B108">
        <v>273.50850289681199</v>
      </c>
      <c r="C108">
        <v>256.12242580343502</v>
      </c>
      <c r="D108">
        <v>245.421528953679</v>
      </c>
      <c r="E108">
        <v>288.37316708228201</v>
      </c>
      <c r="F108">
        <v>229.42026951761099</v>
      </c>
      <c r="G108">
        <v>276.77595625972901</v>
      </c>
      <c r="H108">
        <v>264.70864757399499</v>
      </c>
      <c r="I108">
        <v>225.65649663570099</v>
      </c>
      <c r="J108">
        <v>280.07253508951197</v>
      </c>
      <c r="K108">
        <v>198.72642825667401</v>
      </c>
      <c r="L108">
        <v>209.26452824079499</v>
      </c>
      <c r="M108">
        <v>216.03386633492701</v>
      </c>
      <c r="N108">
        <v>209.43126956876901</v>
      </c>
      <c r="O108">
        <v>237.599707447203</v>
      </c>
      <c r="P108">
        <v>219.020572168797</v>
      </c>
      <c r="Q108">
        <v>219.510434177821</v>
      </c>
      <c r="R108">
        <v>225.91058911323501</v>
      </c>
      <c r="S108">
        <v>221.19381412841699</v>
      </c>
      <c r="T108">
        <v>201.07220034801699</v>
      </c>
      <c r="U108">
        <v>217.01964756810099</v>
      </c>
      <c r="V108">
        <v>200.62390994495701</v>
      </c>
      <c r="W108">
        <v>250.11221972260699</v>
      </c>
      <c r="X108">
        <v>272.267805802998</v>
      </c>
      <c r="Y108">
        <v>231.430958268437</v>
      </c>
      <c r="Z108">
        <v>198.362591771844</v>
      </c>
      <c r="AA108">
        <v>231.94199488998001</v>
      </c>
      <c r="AB108">
        <v>207.78041174079601</v>
      </c>
      <c r="AC108">
        <v>192.54990211030901</v>
      </c>
      <c r="AD108">
        <v>189.67330640227399</v>
      </c>
      <c r="AE108">
        <v>181.43303055019399</v>
      </c>
      <c r="AF108">
        <v>174.62705191056901</v>
      </c>
      <c r="AG108">
        <v>204.836026220646</v>
      </c>
      <c r="AH108">
        <v>185.947924724877</v>
      </c>
      <c r="AI108">
        <v>178.91437242692101</v>
      </c>
      <c r="AJ108">
        <v>191.865718816786</v>
      </c>
      <c r="AK108">
        <v>201.55472774271001</v>
      </c>
      <c r="AL108">
        <v>172.991786018787</v>
      </c>
      <c r="AM108">
        <v>208.57738264994501</v>
      </c>
      <c r="AN108">
        <v>195.151878125829</v>
      </c>
      <c r="AO108">
        <v>216.04359480475401</v>
      </c>
      <c r="AP108">
        <v>218.304606851279</v>
      </c>
      <c r="AQ108">
        <v>222.92121722599799</v>
      </c>
      <c r="AR108">
        <v>199.519567097568</v>
      </c>
      <c r="AS108">
        <v>177.23082648250301</v>
      </c>
      <c r="AT108">
        <v>325.06394796509699</v>
      </c>
      <c r="AU108">
        <v>174.84871648216199</v>
      </c>
      <c r="AV108">
        <v>175.405515443317</v>
      </c>
      <c r="AW108">
        <v>214.493365575279</v>
      </c>
      <c r="AX108">
        <v>236.08450909281399</v>
      </c>
    </row>
    <row r="109" spans="1:50" x14ac:dyDescent="0.25">
      <c r="A109">
        <v>27.593123209169001</v>
      </c>
      <c r="B109">
        <v>272.36457521217699</v>
      </c>
      <c r="C109">
        <v>252.760109561523</v>
      </c>
      <c r="D109">
        <v>245.93977462017301</v>
      </c>
      <c r="E109">
        <v>283.66310412351999</v>
      </c>
      <c r="F109">
        <v>231.38898189650399</v>
      </c>
      <c r="G109">
        <v>269.73126020347502</v>
      </c>
      <c r="H109">
        <v>266.63139614219199</v>
      </c>
      <c r="I109">
        <v>224.39260106014001</v>
      </c>
      <c r="J109">
        <v>268.28173222321999</v>
      </c>
      <c r="K109">
        <v>200.78495774614399</v>
      </c>
      <c r="L109">
        <v>209.63349039891099</v>
      </c>
      <c r="M109">
        <v>211.27011974257201</v>
      </c>
      <c r="N109">
        <v>205.783943719528</v>
      </c>
      <c r="O109">
        <v>234.57367033771899</v>
      </c>
      <c r="P109">
        <v>213.49173480757099</v>
      </c>
      <c r="Q109">
        <v>220.04336085044099</v>
      </c>
      <c r="R109">
        <v>224.71970736885399</v>
      </c>
      <c r="S109">
        <v>223.19358761448601</v>
      </c>
      <c r="T109">
        <v>198.043632829193</v>
      </c>
      <c r="U109">
        <v>220.362602459481</v>
      </c>
      <c r="V109">
        <v>196.573626007173</v>
      </c>
      <c r="W109">
        <v>250.00593464449699</v>
      </c>
      <c r="X109">
        <v>262.56115988889201</v>
      </c>
      <c r="Y109">
        <v>229.993843176399</v>
      </c>
      <c r="Z109">
        <v>197.69735571364799</v>
      </c>
      <c r="AA109">
        <v>226.241933346243</v>
      </c>
      <c r="AB109">
        <v>207.56541716241401</v>
      </c>
      <c r="AC109">
        <v>192.95565266002299</v>
      </c>
      <c r="AD109">
        <v>187.160287324412</v>
      </c>
      <c r="AE109">
        <v>178.472847474849</v>
      </c>
      <c r="AF109">
        <v>175.317462010637</v>
      </c>
      <c r="AG109">
        <v>202.833473730886</v>
      </c>
      <c r="AH109">
        <v>185.96669139745501</v>
      </c>
      <c r="AI109">
        <v>176.60875916555699</v>
      </c>
      <c r="AJ109">
        <v>192.70546910399901</v>
      </c>
      <c r="AK109">
        <v>197.82441766698599</v>
      </c>
      <c r="AL109">
        <v>172.199263817196</v>
      </c>
      <c r="AM109">
        <v>211.82903548053599</v>
      </c>
      <c r="AN109">
        <v>190.42673739847999</v>
      </c>
      <c r="AO109">
        <v>212.26353288317401</v>
      </c>
      <c r="AP109">
        <v>218.36132496317001</v>
      </c>
      <c r="AQ109">
        <v>219.005342772289</v>
      </c>
      <c r="AR109">
        <v>202.25442990705699</v>
      </c>
      <c r="AS109">
        <v>176.23997640902999</v>
      </c>
      <c r="AT109">
        <v>314.952194929641</v>
      </c>
      <c r="AU109">
        <v>172.04940823177299</v>
      </c>
      <c r="AV109">
        <v>177.75872911681699</v>
      </c>
      <c r="AW109">
        <v>212.54535712908</v>
      </c>
      <c r="AX109">
        <v>228.933347841803</v>
      </c>
    </row>
    <row r="110" spans="1:50" x14ac:dyDescent="0.25">
      <c r="A110">
        <v>27.851002865329502</v>
      </c>
      <c r="B110">
        <v>273.57430690024597</v>
      </c>
      <c r="C110">
        <v>253.40411543537201</v>
      </c>
      <c r="D110">
        <v>241.82298541323999</v>
      </c>
      <c r="E110">
        <v>280.59209957420899</v>
      </c>
      <c r="F110">
        <v>232.64524634576199</v>
      </c>
      <c r="G110">
        <v>264.47569156069699</v>
      </c>
      <c r="H110">
        <v>269.284517697789</v>
      </c>
      <c r="I110">
        <v>228.19506539225301</v>
      </c>
      <c r="J110">
        <v>264.35036826084098</v>
      </c>
      <c r="K110">
        <v>199.98712713005301</v>
      </c>
      <c r="L110">
        <v>212.64041227922201</v>
      </c>
      <c r="M110">
        <v>208.557709531781</v>
      </c>
      <c r="N110">
        <v>204.58187851870301</v>
      </c>
      <c r="O110">
        <v>234.76644109205901</v>
      </c>
      <c r="P110">
        <v>209.971991600308</v>
      </c>
      <c r="Q110">
        <v>218.41973695303801</v>
      </c>
      <c r="R110">
        <v>220.16082273703699</v>
      </c>
      <c r="S110">
        <v>222.545812173641</v>
      </c>
      <c r="T110">
        <v>195.29181812928999</v>
      </c>
      <c r="U110">
        <v>227.51764055204401</v>
      </c>
      <c r="V110">
        <v>195.39183347059799</v>
      </c>
      <c r="W110">
        <v>253.71353530479601</v>
      </c>
      <c r="X110">
        <v>256.93617590438998</v>
      </c>
      <c r="Y110">
        <v>227.05380360612801</v>
      </c>
      <c r="Z110">
        <v>195.088234113494</v>
      </c>
      <c r="AA110">
        <v>224.425152934664</v>
      </c>
      <c r="AB110">
        <v>203.75020164471701</v>
      </c>
      <c r="AC110">
        <v>188.990109812974</v>
      </c>
      <c r="AD110">
        <v>184.08084912641201</v>
      </c>
      <c r="AE110">
        <v>176.521783750097</v>
      </c>
      <c r="AF110">
        <v>176.453064255556</v>
      </c>
      <c r="AG110">
        <v>203.41027753827001</v>
      </c>
      <c r="AH110">
        <v>185.70861558946001</v>
      </c>
      <c r="AI110">
        <v>177.83616264471101</v>
      </c>
      <c r="AJ110">
        <v>191.07604079920401</v>
      </c>
      <c r="AK110">
        <v>192.96057768731501</v>
      </c>
      <c r="AL110">
        <v>173.00036006233501</v>
      </c>
      <c r="AM110">
        <v>209.91991111866</v>
      </c>
      <c r="AN110">
        <v>191.56263561270001</v>
      </c>
      <c r="AO110">
        <v>217.410202783004</v>
      </c>
      <c r="AP110">
        <v>221.800051722326</v>
      </c>
      <c r="AQ110">
        <v>219.86426919295101</v>
      </c>
      <c r="AR110">
        <v>205.54694622871699</v>
      </c>
      <c r="AS110">
        <v>175.32466532839399</v>
      </c>
      <c r="AT110">
        <v>306.85871840669301</v>
      </c>
      <c r="AU110">
        <v>171.57379593129599</v>
      </c>
      <c r="AV110">
        <v>183.75975303996501</v>
      </c>
      <c r="AW110">
        <v>216.70084401550901</v>
      </c>
      <c r="AX110">
        <v>231.943764779086</v>
      </c>
    </row>
    <row r="111" spans="1:50" x14ac:dyDescent="0.25">
      <c r="A111">
        <v>28.1088825214899</v>
      </c>
      <c r="B111">
        <v>264.29664320135998</v>
      </c>
      <c r="C111">
        <v>253.860435407496</v>
      </c>
      <c r="D111">
        <v>241.50507016485699</v>
      </c>
      <c r="E111">
        <v>274.43156487392599</v>
      </c>
      <c r="F111">
        <v>232.70804777823901</v>
      </c>
      <c r="G111">
        <v>260.30151328774701</v>
      </c>
      <c r="H111">
        <v>265.96293639460703</v>
      </c>
      <c r="I111">
        <v>232.065680535415</v>
      </c>
      <c r="J111">
        <v>257.66718376554201</v>
      </c>
      <c r="K111">
        <v>196.945015212096</v>
      </c>
      <c r="L111">
        <v>213.94921994011801</v>
      </c>
      <c r="M111">
        <v>208.05963212998799</v>
      </c>
      <c r="N111">
        <v>207.53166338016501</v>
      </c>
      <c r="O111">
        <v>235.012152654087</v>
      </c>
      <c r="P111">
        <v>206.31315388709399</v>
      </c>
      <c r="Q111">
        <v>223.84553760128699</v>
      </c>
      <c r="R111">
        <v>216.39644771558801</v>
      </c>
      <c r="S111">
        <v>223.76338754005499</v>
      </c>
      <c r="T111">
        <v>195.48680325729501</v>
      </c>
      <c r="U111">
        <v>235.396035667814</v>
      </c>
      <c r="V111">
        <v>199.599429264305</v>
      </c>
      <c r="W111">
        <v>255.38778448541399</v>
      </c>
      <c r="X111">
        <v>250.706449076853</v>
      </c>
      <c r="Y111">
        <v>223.75928475645</v>
      </c>
      <c r="Z111">
        <v>193.591109786148</v>
      </c>
      <c r="AA111">
        <v>221.65138652971501</v>
      </c>
      <c r="AB111">
        <v>204.808221026252</v>
      </c>
      <c r="AC111">
        <v>186.59664624582101</v>
      </c>
      <c r="AD111">
        <v>180.30357913524901</v>
      </c>
      <c r="AE111">
        <v>175.881688500217</v>
      </c>
      <c r="AF111">
        <v>180.439161050574</v>
      </c>
      <c r="AG111">
        <v>204.76005112495099</v>
      </c>
      <c r="AH111">
        <v>183.62919226592001</v>
      </c>
      <c r="AI111">
        <v>177.31351612766699</v>
      </c>
      <c r="AJ111">
        <v>188.757479528018</v>
      </c>
      <c r="AK111">
        <v>190.82826718477901</v>
      </c>
      <c r="AL111">
        <v>173.57888327439599</v>
      </c>
      <c r="AM111">
        <v>208.30577031446199</v>
      </c>
      <c r="AN111">
        <v>196.382192253526</v>
      </c>
      <c r="AO111">
        <v>219.900701633312</v>
      </c>
      <c r="AP111">
        <v>225.51971064807799</v>
      </c>
      <c r="AQ111">
        <v>219.52525350476299</v>
      </c>
      <c r="AR111">
        <v>210.15545486901601</v>
      </c>
      <c r="AS111">
        <v>174.329632685371</v>
      </c>
      <c r="AT111">
        <v>299.75852326787299</v>
      </c>
      <c r="AU111">
        <v>175.120521991082</v>
      </c>
      <c r="AV111">
        <v>182.55419323135601</v>
      </c>
      <c r="AW111">
        <v>219.70646951000799</v>
      </c>
      <c r="AX111">
        <v>233.08054698262899</v>
      </c>
    </row>
    <row r="112" spans="1:50" x14ac:dyDescent="0.25">
      <c r="A112">
        <v>28.366762177650401</v>
      </c>
      <c r="B112">
        <v>261.68812627991099</v>
      </c>
      <c r="C112">
        <v>255.92776178840299</v>
      </c>
      <c r="D112">
        <v>240.43542152964699</v>
      </c>
      <c r="E112">
        <v>273.425627560718</v>
      </c>
      <c r="F112">
        <v>232.676651799507</v>
      </c>
      <c r="G112">
        <v>256.59112552328497</v>
      </c>
      <c r="H112">
        <v>265.95019831119401</v>
      </c>
      <c r="I112">
        <v>231.69624511240499</v>
      </c>
      <c r="J112">
        <v>256.492527441709</v>
      </c>
      <c r="K112">
        <v>194.47964731244701</v>
      </c>
      <c r="L112">
        <v>214.2052123476</v>
      </c>
      <c r="M112">
        <v>211.09650396549799</v>
      </c>
      <c r="N112">
        <v>207.830748639608</v>
      </c>
      <c r="O112">
        <v>236.558476033658</v>
      </c>
      <c r="P112">
        <v>205.573042553146</v>
      </c>
      <c r="Q112">
        <v>222.98155304512099</v>
      </c>
      <c r="R112">
        <v>217.18466834353401</v>
      </c>
      <c r="S112">
        <v>224.66271164777999</v>
      </c>
      <c r="T112">
        <v>195.66920876168601</v>
      </c>
      <c r="U112">
        <v>237.112282675062</v>
      </c>
      <c r="V112">
        <v>202.91732312212</v>
      </c>
      <c r="W112">
        <v>256.09740777921297</v>
      </c>
      <c r="X112">
        <v>249.72376109391399</v>
      </c>
      <c r="Y112">
        <v>220.49962457554699</v>
      </c>
      <c r="Z112">
        <v>190.49952362828901</v>
      </c>
      <c r="AA112">
        <v>219.79126269476501</v>
      </c>
      <c r="AB112">
        <v>205.88068547667999</v>
      </c>
      <c r="AC112">
        <v>186.856116834766</v>
      </c>
      <c r="AD112">
        <v>178.890523458335</v>
      </c>
      <c r="AE112">
        <v>175.67126007487499</v>
      </c>
      <c r="AF112">
        <v>180.41107773569399</v>
      </c>
      <c r="AG112">
        <v>205.36523832045</v>
      </c>
      <c r="AH112">
        <v>182.31893507768899</v>
      </c>
      <c r="AI112">
        <v>179.176216639427</v>
      </c>
      <c r="AJ112">
        <v>187.42518756165899</v>
      </c>
      <c r="AK112">
        <v>188.79929694609601</v>
      </c>
      <c r="AL112">
        <v>173.814325015647</v>
      </c>
      <c r="AM112">
        <v>211.43171093358799</v>
      </c>
      <c r="AN112">
        <v>198.66815326594701</v>
      </c>
      <c r="AO112">
        <v>218.37695129115301</v>
      </c>
      <c r="AP112">
        <v>226.80997365482699</v>
      </c>
      <c r="AQ112">
        <v>218.51220030828199</v>
      </c>
      <c r="AR112">
        <v>212.551006633822</v>
      </c>
      <c r="AS112">
        <v>174.320657773199</v>
      </c>
      <c r="AT112">
        <v>293.589262518174</v>
      </c>
      <c r="AU112">
        <v>172.22489721421701</v>
      </c>
      <c r="AV112">
        <v>183.112747534655</v>
      </c>
      <c r="AW112">
        <v>220.03276502955799</v>
      </c>
      <c r="AX112">
        <v>234.32933857091999</v>
      </c>
    </row>
    <row r="113" spans="1:50" x14ac:dyDescent="0.25">
      <c r="A113">
        <v>28.624641833810799</v>
      </c>
      <c r="B113">
        <v>258.52546729228902</v>
      </c>
      <c r="C113">
        <v>260.58667102161002</v>
      </c>
      <c r="D113">
        <v>241.04119918201201</v>
      </c>
      <c r="E113">
        <v>269.590538716536</v>
      </c>
      <c r="F113">
        <v>232.477553121998</v>
      </c>
      <c r="G113">
        <v>250.95540975734599</v>
      </c>
      <c r="H113">
        <v>258.55972890063202</v>
      </c>
      <c r="I113">
        <v>231.69681405386501</v>
      </c>
      <c r="J113">
        <v>253.26338485587601</v>
      </c>
      <c r="K113">
        <v>191.50083722273101</v>
      </c>
      <c r="L113">
        <v>213.947104180124</v>
      </c>
      <c r="M113">
        <v>215.11716153180001</v>
      </c>
      <c r="N113">
        <v>209.646613665644</v>
      </c>
      <c r="O113">
        <v>238.82332487097199</v>
      </c>
      <c r="P113">
        <v>206.157980349046</v>
      </c>
      <c r="Q113">
        <v>220.39214896806001</v>
      </c>
      <c r="R113">
        <v>215.42631638949399</v>
      </c>
      <c r="S113">
        <v>224.922513888222</v>
      </c>
      <c r="T113">
        <v>193.519695675837</v>
      </c>
      <c r="U113">
        <v>232.51593467307299</v>
      </c>
      <c r="V113">
        <v>201.052674113054</v>
      </c>
      <c r="W113">
        <v>255.595013241977</v>
      </c>
      <c r="X113">
        <v>252.889814517784</v>
      </c>
      <c r="Y113">
        <v>218.07188301937001</v>
      </c>
      <c r="Z113">
        <v>188.03959156469799</v>
      </c>
      <c r="AA113">
        <v>220.324971730632</v>
      </c>
      <c r="AB113">
        <v>202.68995751818599</v>
      </c>
      <c r="AC113">
        <v>183.894286346109</v>
      </c>
      <c r="AD113">
        <v>177.866977944002</v>
      </c>
      <c r="AE113">
        <v>177.12731984321201</v>
      </c>
      <c r="AF113">
        <v>178.88326744381899</v>
      </c>
      <c r="AG113">
        <v>202.739022405627</v>
      </c>
      <c r="AH113">
        <v>178.70625346983601</v>
      </c>
      <c r="AI113">
        <v>179.51517494071601</v>
      </c>
      <c r="AJ113">
        <v>184.13977003237699</v>
      </c>
      <c r="AK113">
        <v>185.776237619819</v>
      </c>
      <c r="AL113">
        <v>173.618334788818</v>
      </c>
      <c r="AM113">
        <v>202.031192567902</v>
      </c>
      <c r="AN113">
        <v>200.74540525123899</v>
      </c>
      <c r="AO113">
        <v>216.32918392206901</v>
      </c>
      <c r="AP113">
        <v>231.70659828663301</v>
      </c>
      <c r="AQ113">
        <v>218.29880723516001</v>
      </c>
      <c r="AR113">
        <v>211.59586955223801</v>
      </c>
      <c r="AS113">
        <v>174.09465718132199</v>
      </c>
      <c r="AT113">
        <v>290.74962043609401</v>
      </c>
      <c r="AU113">
        <v>171.90482747541</v>
      </c>
      <c r="AV113">
        <v>181.45978441083801</v>
      </c>
      <c r="AW113">
        <v>217.550345033979</v>
      </c>
      <c r="AX113">
        <v>232.242842456148</v>
      </c>
    </row>
    <row r="114" spans="1:50" x14ac:dyDescent="0.25">
      <c r="A114">
        <v>28.8825214899713</v>
      </c>
      <c r="B114">
        <v>258.31700280131798</v>
      </c>
      <c r="C114">
        <v>266.52571284034201</v>
      </c>
      <c r="D114">
        <v>236.518039745609</v>
      </c>
      <c r="E114">
        <v>264.67572995218501</v>
      </c>
      <c r="F114">
        <v>232.51363126593</v>
      </c>
      <c r="G114">
        <v>241.57680355183101</v>
      </c>
      <c r="H114">
        <v>258.09586740474998</v>
      </c>
      <c r="I114">
        <v>227.763858846224</v>
      </c>
      <c r="J114">
        <v>248.79870557383299</v>
      </c>
      <c r="K114">
        <v>190.171344227177</v>
      </c>
      <c r="L114">
        <v>212.06907643957501</v>
      </c>
      <c r="M114">
        <v>217.20682025270901</v>
      </c>
      <c r="N114">
        <v>207.738588433144</v>
      </c>
      <c r="O114">
        <v>242.01165488361701</v>
      </c>
      <c r="P114">
        <v>210.15318313026199</v>
      </c>
      <c r="Q114">
        <v>219.716981563243</v>
      </c>
      <c r="R114">
        <v>218.02346744322799</v>
      </c>
      <c r="S114">
        <v>226.762235771706</v>
      </c>
      <c r="T114">
        <v>192.21778723497999</v>
      </c>
      <c r="U114">
        <v>226.09574788161399</v>
      </c>
      <c r="V114">
        <v>201.03397397306699</v>
      </c>
      <c r="W114">
        <v>257.23762010525502</v>
      </c>
      <c r="X114">
        <v>251.97409135834801</v>
      </c>
      <c r="Y114">
        <v>216.05758025451999</v>
      </c>
      <c r="Z114">
        <v>184.636070968654</v>
      </c>
      <c r="AA114">
        <v>216.83743714362299</v>
      </c>
      <c r="AB114">
        <v>202.45850282909799</v>
      </c>
      <c r="AC114">
        <v>183.939458534252</v>
      </c>
      <c r="AD114">
        <v>178.70173252613799</v>
      </c>
      <c r="AE114">
        <v>175.88039354823701</v>
      </c>
      <c r="AF114">
        <v>177.65246784459001</v>
      </c>
      <c r="AG114">
        <v>206.42547741142599</v>
      </c>
      <c r="AH114">
        <v>176.11570487621699</v>
      </c>
      <c r="AI114">
        <v>178.79486057096599</v>
      </c>
      <c r="AJ114">
        <v>182.85505002618899</v>
      </c>
      <c r="AK114">
        <v>183.82307518105199</v>
      </c>
      <c r="AL114">
        <v>174.86168065970901</v>
      </c>
      <c r="AM114">
        <v>200.94834690891</v>
      </c>
      <c r="AN114">
        <v>208.24579045099301</v>
      </c>
      <c r="AO114">
        <v>212.97927397128899</v>
      </c>
      <c r="AP114">
        <v>237.732798241578</v>
      </c>
      <c r="AQ114">
        <v>214.79813446115</v>
      </c>
      <c r="AR114">
        <v>207.470694128931</v>
      </c>
      <c r="AS114">
        <v>173.15478521271001</v>
      </c>
      <c r="AT114">
        <v>285.68613211044902</v>
      </c>
      <c r="AU114">
        <v>173.31204643911499</v>
      </c>
      <c r="AV114">
        <v>178.812434488458</v>
      </c>
      <c r="AW114">
        <v>216.42892698673401</v>
      </c>
      <c r="AX114">
        <v>228.46553962614999</v>
      </c>
    </row>
    <row r="115" spans="1:50" x14ac:dyDescent="0.25">
      <c r="A115">
        <v>29.140401146131801</v>
      </c>
      <c r="B115">
        <v>257.37625126927702</v>
      </c>
      <c r="C115">
        <v>271.24475257361502</v>
      </c>
      <c r="D115">
        <v>234.69345731614899</v>
      </c>
      <c r="E115">
        <v>259.02560711564797</v>
      </c>
      <c r="F115">
        <v>234.85946239483499</v>
      </c>
      <c r="G115">
        <v>234.98788817248001</v>
      </c>
      <c r="H115">
        <v>262.342054610876</v>
      </c>
      <c r="I115">
        <v>228.470484019742</v>
      </c>
      <c r="J115">
        <v>242.432430763523</v>
      </c>
      <c r="K115">
        <v>192.26234527329601</v>
      </c>
      <c r="L115">
        <v>214.45188999412599</v>
      </c>
      <c r="M115">
        <v>217.15572229978599</v>
      </c>
      <c r="N115">
        <v>207.610805999192</v>
      </c>
      <c r="O115">
        <v>246.27576809481201</v>
      </c>
      <c r="P115">
        <v>214.116530463652</v>
      </c>
      <c r="Q115">
        <v>214.56013533257101</v>
      </c>
      <c r="R115">
        <v>217.19762032147099</v>
      </c>
      <c r="S115">
        <v>226.726871360351</v>
      </c>
      <c r="T115">
        <v>190.61905261081699</v>
      </c>
      <c r="U115">
        <v>217.87474263402001</v>
      </c>
      <c r="V115">
        <v>198.58737045440799</v>
      </c>
      <c r="W115">
        <v>261.11240459870999</v>
      </c>
      <c r="X115">
        <v>246.95688127678</v>
      </c>
      <c r="Y115">
        <v>214.68565286539101</v>
      </c>
      <c r="Z115">
        <v>180.85374847960901</v>
      </c>
      <c r="AA115">
        <v>216.64455324721999</v>
      </c>
      <c r="AB115">
        <v>199.21769927020401</v>
      </c>
      <c r="AC115">
        <v>183.927538768907</v>
      </c>
      <c r="AD115">
        <v>180.0318916999</v>
      </c>
      <c r="AE115">
        <v>174.64431328533001</v>
      </c>
      <c r="AF115">
        <v>177.84276228694401</v>
      </c>
      <c r="AG115">
        <v>208.413695000319</v>
      </c>
      <c r="AH115">
        <v>174.71577074904101</v>
      </c>
      <c r="AI115">
        <v>178.03990885562001</v>
      </c>
      <c r="AJ115">
        <v>183.28733182638501</v>
      </c>
      <c r="AK115">
        <v>181.17600284147699</v>
      </c>
      <c r="AL115">
        <v>174.46128571271299</v>
      </c>
      <c r="AM115">
        <v>198.65053053037099</v>
      </c>
      <c r="AN115">
        <v>215.72403221306001</v>
      </c>
      <c r="AO115">
        <v>206.02069105262001</v>
      </c>
      <c r="AP115">
        <v>245.100583879373</v>
      </c>
      <c r="AQ115">
        <v>214.598582039554</v>
      </c>
      <c r="AR115">
        <v>204.349952307644</v>
      </c>
      <c r="AS115">
        <v>173.30697956217099</v>
      </c>
      <c r="AT115">
        <v>286.23847040002198</v>
      </c>
      <c r="AU115">
        <v>172.67424809142699</v>
      </c>
      <c r="AV115">
        <v>179.094752433568</v>
      </c>
      <c r="AW115">
        <v>211.78764506672999</v>
      </c>
      <c r="AX115">
        <v>227.54689855799799</v>
      </c>
    </row>
    <row r="116" spans="1:50" x14ac:dyDescent="0.25">
      <c r="A116">
        <v>29.398280802292199</v>
      </c>
      <c r="B116">
        <v>255.17090954184701</v>
      </c>
      <c r="C116">
        <v>274.31080873700103</v>
      </c>
      <c r="D116">
        <v>234.24070847449099</v>
      </c>
      <c r="E116">
        <v>251.06502400356899</v>
      </c>
      <c r="F116">
        <v>235.871038503596</v>
      </c>
      <c r="G116">
        <v>230.100913252954</v>
      </c>
      <c r="H116">
        <v>269.13078924401702</v>
      </c>
      <c r="I116">
        <v>229.33997983898399</v>
      </c>
      <c r="J116">
        <v>235.79415601555999</v>
      </c>
      <c r="K116">
        <v>189.9877780006</v>
      </c>
      <c r="L116">
        <v>217.81597304050001</v>
      </c>
      <c r="M116">
        <v>214.36901613408</v>
      </c>
      <c r="N116">
        <v>208.02292514094799</v>
      </c>
      <c r="O116">
        <v>249.09539766252701</v>
      </c>
      <c r="P116">
        <v>214.605011716012</v>
      </c>
      <c r="Q116">
        <v>210.21066715200701</v>
      </c>
      <c r="R116">
        <v>219.600688229664</v>
      </c>
      <c r="S116">
        <v>225.05931488602801</v>
      </c>
      <c r="T116">
        <v>190.70827658301999</v>
      </c>
      <c r="U116">
        <v>205.24759314823501</v>
      </c>
      <c r="V116">
        <v>194.35552160130001</v>
      </c>
      <c r="W116">
        <v>258.23147640778001</v>
      </c>
      <c r="X116">
        <v>242.507780220938</v>
      </c>
      <c r="Y116">
        <v>215.79060460749099</v>
      </c>
      <c r="Z116">
        <v>180.83643832068199</v>
      </c>
      <c r="AA116">
        <v>216.18709246052799</v>
      </c>
      <c r="AB116">
        <v>193.348737540256</v>
      </c>
      <c r="AC116">
        <v>179.31321044826799</v>
      </c>
      <c r="AD116">
        <v>176.32062178629499</v>
      </c>
      <c r="AE116">
        <v>175.672915413205</v>
      </c>
      <c r="AF116">
        <v>174.92819423779099</v>
      </c>
      <c r="AG116">
        <v>206.447243827101</v>
      </c>
      <c r="AH116">
        <v>172.09631867470199</v>
      </c>
      <c r="AI116">
        <v>176.530129029297</v>
      </c>
      <c r="AJ116">
        <v>183.95607177110099</v>
      </c>
      <c r="AK116">
        <v>178.56720257877501</v>
      </c>
      <c r="AL116">
        <v>174.264557328363</v>
      </c>
      <c r="AM116">
        <v>193.11901191891599</v>
      </c>
      <c r="AN116">
        <v>216.41845763476101</v>
      </c>
      <c r="AO116">
        <v>199.466511492796</v>
      </c>
      <c r="AP116">
        <v>245.535465857475</v>
      </c>
      <c r="AQ116">
        <v>217.158611867134</v>
      </c>
      <c r="AR116">
        <v>201.84627150648899</v>
      </c>
      <c r="AS116">
        <v>173.055749616767</v>
      </c>
      <c r="AT116">
        <v>286.09161290789098</v>
      </c>
      <c r="AU116">
        <v>171.10028675421901</v>
      </c>
      <c r="AV116">
        <v>178.014241745525</v>
      </c>
      <c r="AW116">
        <v>203.527588373421</v>
      </c>
      <c r="AX116">
        <v>228.90950817631699</v>
      </c>
    </row>
    <row r="117" spans="1:50" x14ac:dyDescent="0.25">
      <c r="A117">
        <v>29.6561604584527</v>
      </c>
      <c r="B117">
        <v>257.79278464155698</v>
      </c>
      <c r="C117">
        <v>273.80956192100399</v>
      </c>
      <c r="D117">
        <v>232.019041606906</v>
      </c>
      <c r="E117">
        <v>244.930747230186</v>
      </c>
      <c r="F117">
        <v>231.375443837826</v>
      </c>
      <c r="G117">
        <v>227.287313669215</v>
      </c>
      <c r="H117">
        <v>269.24779538495801</v>
      </c>
      <c r="I117">
        <v>228.58525804995901</v>
      </c>
      <c r="J117">
        <v>232.610406167858</v>
      </c>
      <c r="K117">
        <v>187.823903946559</v>
      </c>
      <c r="L117">
        <v>215.58792402779099</v>
      </c>
      <c r="M117">
        <v>207.121914472301</v>
      </c>
      <c r="N117">
        <v>207.30918434084001</v>
      </c>
      <c r="O117">
        <v>252.05072458854701</v>
      </c>
      <c r="P117">
        <v>210.68960502281499</v>
      </c>
      <c r="Q117">
        <v>205.24784664387801</v>
      </c>
      <c r="R117">
        <v>222.242324392358</v>
      </c>
      <c r="S117">
        <v>225.63731200847499</v>
      </c>
      <c r="T117">
        <v>190.72854608934401</v>
      </c>
      <c r="U117">
        <v>199.097425144326</v>
      </c>
      <c r="V117">
        <v>193.01754984328599</v>
      </c>
      <c r="W117">
        <v>251.34506073427801</v>
      </c>
      <c r="X117">
        <v>235.21973315366</v>
      </c>
      <c r="Y117">
        <v>217.33175721493399</v>
      </c>
      <c r="Z117">
        <v>179.232914746961</v>
      </c>
      <c r="AA117">
        <v>217.019595658127</v>
      </c>
      <c r="AB117">
        <v>194.51451396812999</v>
      </c>
      <c r="AC117">
        <v>176.00444880811099</v>
      </c>
      <c r="AD117">
        <v>174.10039537644701</v>
      </c>
      <c r="AE117">
        <v>174.50392218953601</v>
      </c>
      <c r="AF117">
        <v>173.825923505628</v>
      </c>
      <c r="AG117">
        <v>206.22488244731599</v>
      </c>
      <c r="AH117">
        <v>170.282746005436</v>
      </c>
      <c r="AI117">
        <v>176.46483908010501</v>
      </c>
      <c r="AJ117">
        <v>182.18070098543501</v>
      </c>
      <c r="AK117">
        <v>174.58350343423601</v>
      </c>
      <c r="AL117">
        <v>173.21081526700399</v>
      </c>
      <c r="AM117">
        <v>189.84372914682899</v>
      </c>
      <c r="AN117">
        <v>218.81519976626501</v>
      </c>
      <c r="AO117">
        <v>196.57612271702899</v>
      </c>
      <c r="AP117">
        <v>249.554059100898</v>
      </c>
      <c r="AQ117">
        <v>215.98023486008501</v>
      </c>
      <c r="AR117">
        <v>198.69496812403199</v>
      </c>
      <c r="AS117">
        <v>169.82299615865799</v>
      </c>
      <c r="AT117">
        <v>283.35346442619198</v>
      </c>
      <c r="AU117">
        <v>174.48992834725601</v>
      </c>
      <c r="AV117">
        <v>177.63854763786799</v>
      </c>
      <c r="AW117">
        <v>199.49950374270301</v>
      </c>
      <c r="AX117">
        <v>225.77697394399499</v>
      </c>
    </row>
    <row r="118" spans="1:50" x14ac:dyDescent="0.25">
      <c r="A118">
        <v>29.914040114613101</v>
      </c>
      <c r="B118">
        <v>256.30049008069898</v>
      </c>
      <c r="C118">
        <v>269.65978562359197</v>
      </c>
      <c r="D118">
        <v>232.558338235169</v>
      </c>
      <c r="E118">
        <v>243.734611345589</v>
      </c>
      <c r="F118">
        <v>226.99909615277099</v>
      </c>
      <c r="G118">
        <v>228.86805645578099</v>
      </c>
      <c r="H118">
        <v>265.22542982869601</v>
      </c>
      <c r="I118">
        <v>222.705391363594</v>
      </c>
      <c r="J118">
        <v>234.90611772662001</v>
      </c>
      <c r="K118">
        <v>189.03817732947201</v>
      </c>
      <c r="L118">
        <v>212.40945636284999</v>
      </c>
      <c r="M118">
        <v>205.91333024624001</v>
      </c>
      <c r="N118">
        <v>205.57636961233001</v>
      </c>
      <c r="O118">
        <v>251.51828344731001</v>
      </c>
      <c r="P118">
        <v>207.07934274641499</v>
      </c>
      <c r="Q118">
        <v>203.21752747593499</v>
      </c>
      <c r="R118">
        <v>229.10433867287301</v>
      </c>
      <c r="S118">
        <v>225.27147929332699</v>
      </c>
      <c r="T118">
        <v>190.031982042067</v>
      </c>
      <c r="U118">
        <v>195.79175824935999</v>
      </c>
      <c r="V118">
        <v>193.41084418736699</v>
      </c>
      <c r="W118">
        <v>242.06888171070199</v>
      </c>
      <c r="X118">
        <v>229.22814495658699</v>
      </c>
      <c r="Y118">
        <v>214.92713847886401</v>
      </c>
      <c r="Z118">
        <v>179.416078002765</v>
      </c>
      <c r="AA118">
        <v>215.46472253548399</v>
      </c>
      <c r="AB118">
        <v>193.90294135843101</v>
      </c>
      <c r="AC118">
        <v>174.69836004820201</v>
      </c>
      <c r="AD118">
        <v>175.64772485839799</v>
      </c>
      <c r="AE118">
        <v>173.67646701163</v>
      </c>
      <c r="AF118">
        <v>177.98014386365301</v>
      </c>
      <c r="AG118">
        <v>206.78101218620299</v>
      </c>
      <c r="AH118">
        <v>172.64744073881701</v>
      </c>
      <c r="AI118">
        <v>177.096879742813</v>
      </c>
      <c r="AJ118">
        <v>184.237355400431</v>
      </c>
      <c r="AK118">
        <v>174.993305332093</v>
      </c>
      <c r="AL118">
        <v>175.26043495023001</v>
      </c>
      <c r="AM118">
        <v>189.82920351570601</v>
      </c>
      <c r="AN118">
        <v>223.22788154559601</v>
      </c>
      <c r="AO118">
        <v>191.88968786518899</v>
      </c>
      <c r="AP118">
        <v>251.61730942336899</v>
      </c>
      <c r="AQ118">
        <v>217.711667800746</v>
      </c>
      <c r="AR118">
        <v>196.556323878981</v>
      </c>
      <c r="AS118">
        <v>172.72789501662399</v>
      </c>
      <c r="AT118">
        <v>285.22819569583498</v>
      </c>
      <c r="AU118">
        <v>174.99153307944201</v>
      </c>
      <c r="AV118">
        <v>178.536263115709</v>
      </c>
      <c r="AW118">
        <v>197.785878763765</v>
      </c>
      <c r="AX118">
        <v>227.014819525935</v>
      </c>
    </row>
    <row r="119" spans="1:50" x14ac:dyDescent="0.25">
      <c r="A119">
        <v>30.171919770773599</v>
      </c>
      <c r="B119">
        <v>252.889210537108</v>
      </c>
      <c r="C119">
        <v>269.30540503498099</v>
      </c>
      <c r="D119">
        <v>231.543634908483</v>
      </c>
      <c r="E119">
        <v>245.51466183287101</v>
      </c>
      <c r="F119">
        <v>227.643236762741</v>
      </c>
      <c r="G119">
        <v>233.502049635221</v>
      </c>
      <c r="H119">
        <v>261.68134096918601</v>
      </c>
      <c r="I119">
        <v>219.66497040469801</v>
      </c>
      <c r="J119">
        <v>239.071621498339</v>
      </c>
      <c r="K119">
        <v>188.58709007001701</v>
      </c>
      <c r="L119">
        <v>210.86618868774801</v>
      </c>
      <c r="M119">
        <v>203.06366903531</v>
      </c>
      <c r="N119">
        <v>206.97690814938099</v>
      </c>
      <c r="O119">
        <v>250.76684126058601</v>
      </c>
      <c r="P119">
        <v>206.37452483886401</v>
      </c>
      <c r="Q119">
        <v>199.43509905168699</v>
      </c>
      <c r="R119">
        <v>236.28821790487299</v>
      </c>
      <c r="S119">
        <v>229.88097510169399</v>
      </c>
      <c r="T119">
        <v>189.33223819162799</v>
      </c>
      <c r="U119">
        <v>193.04464425801501</v>
      </c>
      <c r="V119">
        <v>192.266920281842</v>
      </c>
      <c r="W119">
        <v>235.63459380252499</v>
      </c>
      <c r="X119">
        <v>224.15075665733499</v>
      </c>
      <c r="Y119">
        <v>210.68162322042599</v>
      </c>
      <c r="Z119">
        <v>180.70768269083001</v>
      </c>
      <c r="AA119">
        <v>213.016125610041</v>
      </c>
      <c r="AB119">
        <v>192.03708513785901</v>
      </c>
      <c r="AC119">
        <v>174.21330284861801</v>
      </c>
      <c r="AD119">
        <v>174.30205869571199</v>
      </c>
      <c r="AE119">
        <v>173.15375718556899</v>
      </c>
      <c r="AF119">
        <v>181.56473969851501</v>
      </c>
      <c r="AG119">
        <v>202.81781790369101</v>
      </c>
      <c r="AH119">
        <v>172.56328587159399</v>
      </c>
      <c r="AI119">
        <v>176.795410387076</v>
      </c>
      <c r="AJ119">
        <v>186.66966669816199</v>
      </c>
      <c r="AK119">
        <v>174.06075944787199</v>
      </c>
      <c r="AL119">
        <v>176.47801416707699</v>
      </c>
      <c r="AM119">
        <v>189.63709854535901</v>
      </c>
      <c r="AN119">
        <v>221.27386793938899</v>
      </c>
      <c r="AO119">
        <v>190.87179391379701</v>
      </c>
      <c r="AP119">
        <v>261.112825913145</v>
      </c>
      <c r="AQ119">
        <v>215.73039017008401</v>
      </c>
      <c r="AR119">
        <v>191.52417241528201</v>
      </c>
      <c r="AS119">
        <v>175.86395673786501</v>
      </c>
      <c r="AT119">
        <v>276.70057395021001</v>
      </c>
      <c r="AU119">
        <v>178.88332106053099</v>
      </c>
      <c r="AV119">
        <v>180.45395881881501</v>
      </c>
      <c r="AW119">
        <v>194.05324508386499</v>
      </c>
      <c r="AX119">
        <v>223.83422372189301</v>
      </c>
    </row>
    <row r="120" spans="1:50" x14ac:dyDescent="0.25">
      <c r="A120">
        <v>30.429799426934</v>
      </c>
      <c r="B120">
        <v>253.52672031537301</v>
      </c>
      <c r="C120">
        <v>274.24428414327701</v>
      </c>
      <c r="D120">
        <v>230.08130975590001</v>
      </c>
      <c r="E120">
        <v>243.87796965756999</v>
      </c>
      <c r="F120">
        <v>227.54219560459799</v>
      </c>
      <c r="G120">
        <v>233.08223321572399</v>
      </c>
      <c r="H120">
        <v>258.52169878774401</v>
      </c>
      <c r="I120">
        <v>213.48794043091499</v>
      </c>
      <c r="J120">
        <v>241.001993748606</v>
      </c>
      <c r="K120">
        <v>189.659853564418</v>
      </c>
      <c r="L120">
        <v>209.20242431077199</v>
      </c>
      <c r="M120">
        <v>201.367049972914</v>
      </c>
      <c r="N120">
        <v>208.62406922012201</v>
      </c>
      <c r="O120">
        <v>253.52862624861601</v>
      </c>
      <c r="P120">
        <v>205.41740702792501</v>
      </c>
      <c r="Q120">
        <v>201.97742968230801</v>
      </c>
      <c r="R120">
        <v>242.21437850424701</v>
      </c>
      <c r="S120">
        <v>231.90984430773099</v>
      </c>
      <c r="T120">
        <v>187.84550014095899</v>
      </c>
      <c r="U120">
        <v>193.162802967831</v>
      </c>
      <c r="V120">
        <v>189.15863575723299</v>
      </c>
      <c r="W120">
        <v>226.863695934486</v>
      </c>
      <c r="X120">
        <v>220.98395877890499</v>
      </c>
      <c r="Y120">
        <v>208.665706951809</v>
      </c>
      <c r="Z120">
        <v>180.782652154006</v>
      </c>
      <c r="AA120">
        <v>211.33974626841899</v>
      </c>
      <c r="AB120">
        <v>188.368715821786</v>
      </c>
      <c r="AC120">
        <v>175.17322163063901</v>
      </c>
      <c r="AD120">
        <v>174.53568528259399</v>
      </c>
      <c r="AE120">
        <v>175.11459042275499</v>
      </c>
      <c r="AF120">
        <v>183.97966230613801</v>
      </c>
      <c r="AG120">
        <v>203.07442836188099</v>
      </c>
      <c r="AH120">
        <v>171.02876221899101</v>
      </c>
      <c r="AI120">
        <v>178.21940665895201</v>
      </c>
      <c r="AJ120">
        <v>185.69161321127601</v>
      </c>
      <c r="AK120">
        <v>172.642174196274</v>
      </c>
      <c r="AL120">
        <v>173.71915713311699</v>
      </c>
      <c r="AM120">
        <v>188.43451787995201</v>
      </c>
      <c r="AN120">
        <v>223.49132735677699</v>
      </c>
      <c r="AO120">
        <v>191.56345013974499</v>
      </c>
      <c r="AP120">
        <v>272.110852746859</v>
      </c>
      <c r="AQ120">
        <v>210.89767836815801</v>
      </c>
      <c r="AR120">
        <v>190.53359000816599</v>
      </c>
      <c r="AS120">
        <v>178.60952769557699</v>
      </c>
      <c r="AT120">
        <v>268.92142390851001</v>
      </c>
      <c r="AU120">
        <v>180.94747270568399</v>
      </c>
      <c r="AV120">
        <v>183.32485211378801</v>
      </c>
      <c r="AW120">
        <v>190.58144924835901</v>
      </c>
      <c r="AX120">
        <v>219.224007828504</v>
      </c>
    </row>
    <row r="121" spans="1:50" x14ac:dyDescent="0.25">
      <c r="A121">
        <v>30.687679083094501</v>
      </c>
      <c r="B121">
        <v>250.10637785306599</v>
      </c>
      <c r="C121">
        <v>277.38567498244498</v>
      </c>
      <c r="D121">
        <v>228.651675622765</v>
      </c>
      <c r="E121">
        <v>243.224755618253</v>
      </c>
      <c r="F121">
        <v>228.88464902027499</v>
      </c>
      <c r="G121">
        <v>235.53786446204799</v>
      </c>
      <c r="H121">
        <v>262.00594653074398</v>
      </c>
      <c r="I121">
        <v>209.728980758186</v>
      </c>
      <c r="J121">
        <v>242.61938812516601</v>
      </c>
      <c r="K121">
        <v>191.834468954822</v>
      </c>
      <c r="L121">
        <v>209.00148046477801</v>
      </c>
      <c r="M121">
        <v>199.12715717203</v>
      </c>
      <c r="N121">
        <v>211.43516665112401</v>
      </c>
      <c r="O121">
        <v>249.667572555032</v>
      </c>
      <c r="P121">
        <v>206.208973628443</v>
      </c>
      <c r="Q121">
        <v>203.78961354712999</v>
      </c>
      <c r="R121">
        <v>246.92889804283499</v>
      </c>
      <c r="S121">
        <v>232.02262714939201</v>
      </c>
      <c r="T121">
        <v>186.32069074868099</v>
      </c>
      <c r="U121">
        <v>189.56033628921401</v>
      </c>
      <c r="V121">
        <v>188.05481226988999</v>
      </c>
      <c r="W121">
        <v>223.88916509625599</v>
      </c>
      <c r="X121">
        <v>218.87091839252199</v>
      </c>
      <c r="Y121">
        <v>203.80808386997001</v>
      </c>
      <c r="Z121">
        <v>183.194788643593</v>
      </c>
      <c r="AA121">
        <v>206.32982272093099</v>
      </c>
      <c r="AB121">
        <v>186.446628128767</v>
      </c>
      <c r="AC121">
        <v>174.912369234653</v>
      </c>
      <c r="AD121">
        <v>173.88866909941299</v>
      </c>
      <c r="AE121">
        <v>174.27922014981399</v>
      </c>
      <c r="AF121">
        <v>189.04750554766699</v>
      </c>
      <c r="AG121">
        <v>203.634911016492</v>
      </c>
      <c r="AH121">
        <v>173.25519729508301</v>
      </c>
      <c r="AI121">
        <v>180.05362290638899</v>
      </c>
      <c r="AJ121">
        <v>182.73122983154701</v>
      </c>
      <c r="AK121">
        <v>173.325101416866</v>
      </c>
      <c r="AL121">
        <v>170.98662547522801</v>
      </c>
      <c r="AM121">
        <v>188.39712760672199</v>
      </c>
      <c r="AN121">
        <v>225.20233658829</v>
      </c>
      <c r="AO121">
        <v>191.20553336050901</v>
      </c>
      <c r="AP121">
        <v>281.93667980239701</v>
      </c>
      <c r="AQ121">
        <v>207.11041321226801</v>
      </c>
      <c r="AR121">
        <v>186.02350072830501</v>
      </c>
      <c r="AS121">
        <v>177.93545762453601</v>
      </c>
      <c r="AT121">
        <v>263.22265089062898</v>
      </c>
      <c r="AU121">
        <v>182.038829037147</v>
      </c>
      <c r="AV121">
        <v>185.285295507385</v>
      </c>
      <c r="AW121">
        <v>191.24844410627199</v>
      </c>
      <c r="AX121">
        <v>217.54304925793301</v>
      </c>
    </row>
    <row r="122" spans="1:50" x14ac:dyDescent="0.25">
      <c r="A122">
        <v>30.945558739254999</v>
      </c>
      <c r="B122">
        <v>255.32084862316199</v>
      </c>
      <c r="C122">
        <v>282.94862732516702</v>
      </c>
      <c r="D122">
        <v>227.893202893216</v>
      </c>
      <c r="E122">
        <v>243.204375645797</v>
      </c>
      <c r="F122">
        <v>227.54723396793599</v>
      </c>
      <c r="G122">
        <v>233.592831800917</v>
      </c>
      <c r="H122">
        <v>262.02234067052098</v>
      </c>
      <c r="I122">
        <v>204.78997910055199</v>
      </c>
      <c r="J122">
        <v>243.26521783246901</v>
      </c>
      <c r="K122">
        <v>192.70629018784501</v>
      </c>
      <c r="L122">
        <v>209.829679977919</v>
      </c>
      <c r="M122">
        <v>198.51810403772001</v>
      </c>
      <c r="N122">
        <v>214.02252192126099</v>
      </c>
      <c r="O122">
        <v>248.322760985396</v>
      </c>
      <c r="P122">
        <v>209.78818341079901</v>
      </c>
      <c r="Q122">
        <v>204.42640563563899</v>
      </c>
      <c r="R122">
        <v>249.27585805162201</v>
      </c>
      <c r="S122">
        <v>235.50564447873899</v>
      </c>
      <c r="T122">
        <v>186.22535138074301</v>
      </c>
      <c r="U122">
        <v>187.19637608390499</v>
      </c>
      <c r="V122">
        <v>187.38089982924299</v>
      </c>
      <c r="W122">
        <v>224.105043089242</v>
      </c>
      <c r="X122">
        <v>216.19541093740401</v>
      </c>
      <c r="Y122">
        <v>203.427054169473</v>
      </c>
      <c r="Z122">
        <v>185.57818722274101</v>
      </c>
      <c r="AA122">
        <v>204.56560566342699</v>
      </c>
      <c r="AB122">
        <v>185.03703338422201</v>
      </c>
      <c r="AC122">
        <v>174.44015593899601</v>
      </c>
      <c r="AD122">
        <v>173.665872542957</v>
      </c>
      <c r="AE122">
        <v>176.46709254520599</v>
      </c>
      <c r="AF122">
        <v>189.14047909795599</v>
      </c>
      <c r="AG122">
        <v>203.06332608529101</v>
      </c>
      <c r="AH122">
        <v>176.257308107531</v>
      </c>
      <c r="AI122">
        <v>179.76515289605399</v>
      </c>
      <c r="AJ122">
        <v>182.46776883893901</v>
      </c>
      <c r="AK122">
        <v>170.56932609728901</v>
      </c>
      <c r="AL122">
        <v>169.62448311493301</v>
      </c>
      <c r="AM122">
        <v>183.44683848180901</v>
      </c>
      <c r="AN122">
        <v>228.06983101212199</v>
      </c>
      <c r="AO122">
        <v>187.40266196629801</v>
      </c>
      <c r="AP122">
        <v>283.34807219555</v>
      </c>
      <c r="AQ122">
        <v>203.583599672117</v>
      </c>
      <c r="AR122">
        <v>187.55381983662801</v>
      </c>
      <c r="AS122">
        <v>179.34531710327801</v>
      </c>
      <c r="AT122">
        <v>255.34479107850299</v>
      </c>
      <c r="AU122">
        <v>180.75973546146301</v>
      </c>
      <c r="AV122">
        <v>188.686789789767</v>
      </c>
      <c r="AW122">
        <v>189.96307477696001</v>
      </c>
      <c r="AX122">
        <v>218.21660952252</v>
      </c>
    </row>
    <row r="123" spans="1:50" x14ac:dyDescent="0.25">
      <c r="A123">
        <v>31.2034383954154</v>
      </c>
      <c r="B123">
        <v>265.215622930655</v>
      </c>
      <c r="C123">
        <v>281.08053268990602</v>
      </c>
      <c r="D123">
        <v>228.931263353378</v>
      </c>
      <c r="E123">
        <v>240.64893269302999</v>
      </c>
      <c r="F123">
        <v>224.837333522769</v>
      </c>
      <c r="G123">
        <v>228.730294714145</v>
      </c>
      <c r="H123">
        <v>264.824533400625</v>
      </c>
      <c r="I123">
        <v>201.615005076757</v>
      </c>
      <c r="J123">
        <v>240.96045806175201</v>
      </c>
      <c r="K123">
        <v>192.73524667097101</v>
      </c>
      <c r="L123">
        <v>210.804242324342</v>
      </c>
      <c r="M123">
        <v>199.51123121252999</v>
      </c>
      <c r="N123">
        <v>214.138180747272</v>
      </c>
      <c r="O123">
        <v>242.867246705203</v>
      </c>
      <c r="P123">
        <v>207.95660852563901</v>
      </c>
      <c r="Q123">
        <v>206.57605753401799</v>
      </c>
      <c r="R123">
        <v>252.59490934937401</v>
      </c>
      <c r="S123">
        <v>236.38316000411399</v>
      </c>
      <c r="T123">
        <v>185.10012968865701</v>
      </c>
      <c r="U123">
        <v>189.23698594128899</v>
      </c>
      <c r="V123">
        <v>188.30818555879901</v>
      </c>
      <c r="W123">
        <v>222.99900742289699</v>
      </c>
      <c r="X123">
        <v>211.574453205711</v>
      </c>
      <c r="Y123">
        <v>205.98699761523</v>
      </c>
      <c r="Z123">
        <v>186.79763462102801</v>
      </c>
      <c r="AA123">
        <v>204.98789220625301</v>
      </c>
      <c r="AB123">
        <v>180.52689387116399</v>
      </c>
      <c r="AC123">
        <v>173.79290930239699</v>
      </c>
      <c r="AD123">
        <v>171.80430476092101</v>
      </c>
      <c r="AE123">
        <v>174.64611364247801</v>
      </c>
      <c r="AF123">
        <v>186.75314119061699</v>
      </c>
      <c r="AG123">
        <v>204.18494069480101</v>
      </c>
      <c r="AH123">
        <v>174.031856872834</v>
      </c>
      <c r="AI123">
        <v>177.54665034583701</v>
      </c>
      <c r="AJ123">
        <v>180.05897124935601</v>
      </c>
      <c r="AK123">
        <v>170.41335333780799</v>
      </c>
      <c r="AL123">
        <v>168.382201115676</v>
      </c>
      <c r="AM123">
        <v>180.65663128929901</v>
      </c>
      <c r="AN123">
        <v>230.49955307007701</v>
      </c>
      <c r="AO123">
        <v>183.156408998979</v>
      </c>
      <c r="AP123">
        <v>284.65111003886398</v>
      </c>
      <c r="AQ123">
        <v>202.19221280467599</v>
      </c>
      <c r="AR123">
        <v>185.53136845861599</v>
      </c>
      <c r="AS123">
        <v>179.24218409175299</v>
      </c>
      <c r="AT123">
        <v>250.347991996692</v>
      </c>
      <c r="AU123">
        <v>181.41937956395699</v>
      </c>
      <c r="AV123">
        <v>187.24259174090699</v>
      </c>
      <c r="AW123">
        <v>187.19758839428999</v>
      </c>
      <c r="AX123">
        <v>215.55076828472201</v>
      </c>
    </row>
    <row r="124" spans="1:50" x14ac:dyDescent="0.25">
      <c r="A124">
        <v>31.461318051575901</v>
      </c>
      <c r="B124">
        <v>268.13795441667901</v>
      </c>
      <c r="C124">
        <v>280.229853515049</v>
      </c>
      <c r="D124">
        <v>228.97947573639399</v>
      </c>
      <c r="E124">
        <v>239.199765597192</v>
      </c>
      <c r="F124">
        <v>226.329457508215</v>
      </c>
      <c r="G124">
        <v>225.84106533905299</v>
      </c>
      <c r="H124">
        <v>268.898084554962</v>
      </c>
      <c r="I124">
        <v>199.603123714644</v>
      </c>
      <c r="J124">
        <v>240.72235690081601</v>
      </c>
      <c r="K124">
        <v>192.42307939126201</v>
      </c>
      <c r="L124">
        <v>211.00234503109701</v>
      </c>
      <c r="M124">
        <v>203.48337934227499</v>
      </c>
      <c r="N124">
        <v>212.02896343587199</v>
      </c>
      <c r="O124">
        <v>238.12550746302699</v>
      </c>
      <c r="P124">
        <v>209.14756420626901</v>
      </c>
      <c r="Q124">
        <v>212.16974283603901</v>
      </c>
      <c r="R124">
        <v>254.025124031475</v>
      </c>
      <c r="S124">
        <v>239.06640600556901</v>
      </c>
      <c r="T124">
        <v>188.317596026903</v>
      </c>
      <c r="U124">
        <v>187.85303865497499</v>
      </c>
      <c r="V124">
        <v>188.50525164878499</v>
      </c>
      <c r="W124">
        <v>220.88910885797799</v>
      </c>
      <c r="X124">
        <v>207.69417016470001</v>
      </c>
      <c r="Y124">
        <v>206.756495976265</v>
      </c>
      <c r="Z124">
        <v>188.501046303301</v>
      </c>
      <c r="AA124">
        <v>201.03629711436599</v>
      </c>
      <c r="AB124">
        <v>180.91161303602701</v>
      </c>
      <c r="AC124">
        <v>174.67432696391799</v>
      </c>
      <c r="AD124">
        <v>170.69013431313999</v>
      </c>
      <c r="AE124">
        <v>174.930391285621</v>
      </c>
      <c r="AF124">
        <v>182.33722361679301</v>
      </c>
      <c r="AG124">
        <v>206.98246301404799</v>
      </c>
      <c r="AH124">
        <v>175.33506073327001</v>
      </c>
      <c r="AI124">
        <v>177.15647659842099</v>
      </c>
      <c r="AJ124">
        <v>180.34934661865401</v>
      </c>
      <c r="AK124">
        <v>172.119926673545</v>
      </c>
      <c r="AL124">
        <v>166.73584676910301</v>
      </c>
      <c r="AM124">
        <v>176.81632533883999</v>
      </c>
      <c r="AN124">
        <v>236.35900727633</v>
      </c>
      <c r="AO124">
        <v>179.92294891560101</v>
      </c>
      <c r="AP124">
        <v>286.90354176558901</v>
      </c>
      <c r="AQ124">
        <v>199.65487881773799</v>
      </c>
      <c r="AR124">
        <v>181.24494450458701</v>
      </c>
      <c r="AS124">
        <v>180.69173504609299</v>
      </c>
      <c r="AT124">
        <v>248.763791743388</v>
      </c>
      <c r="AU124">
        <v>178.040291087566</v>
      </c>
      <c r="AV124">
        <v>186.34298606855899</v>
      </c>
      <c r="AW124">
        <v>190.237630549187</v>
      </c>
      <c r="AX124">
        <v>219.04122919921301</v>
      </c>
    </row>
    <row r="125" spans="1:50" x14ac:dyDescent="0.25">
      <c r="A125">
        <v>31.719197707736299</v>
      </c>
      <c r="B125">
        <v>266.47119618382698</v>
      </c>
      <c r="C125">
        <v>279.66223633865502</v>
      </c>
      <c r="D125">
        <v>228.618878800945</v>
      </c>
      <c r="E125">
        <v>234.327057929028</v>
      </c>
      <c r="F125">
        <v>226.886233892653</v>
      </c>
      <c r="G125">
        <v>221.05305162137901</v>
      </c>
      <c r="H125">
        <v>267.71385736965601</v>
      </c>
      <c r="I125">
        <v>195.67160671534401</v>
      </c>
      <c r="J125">
        <v>234.49215399287999</v>
      </c>
      <c r="K125">
        <v>193.161889686275</v>
      </c>
      <c r="L125">
        <v>210.17882331460399</v>
      </c>
      <c r="M125">
        <v>205.50366895070201</v>
      </c>
      <c r="N125">
        <v>211.08490923947099</v>
      </c>
      <c r="O125">
        <v>236.01361251137399</v>
      </c>
      <c r="P125">
        <v>213.33347944536899</v>
      </c>
      <c r="Q125">
        <v>212.33333682908301</v>
      </c>
      <c r="R125">
        <v>250.987636659711</v>
      </c>
      <c r="S125">
        <v>239.053389762991</v>
      </c>
      <c r="T125">
        <v>190.25261147437601</v>
      </c>
      <c r="U125">
        <v>187.434097811361</v>
      </c>
      <c r="V125">
        <v>187.96723288320601</v>
      </c>
      <c r="W125">
        <v>217.14884869431</v>
      </c>
      <c r="X125">
        <v>203.39173277855099</v>
      </c>
      <c r="Y125">
        <v>205.30453152762601</v>
      </c>
      <c r="Z125">
        <v>186.977157482694</v>
      </c>
      <c r="AA125">
        <v>198.71710561861701</v>
      </c>
      <c r="AB125">
        <v>181.137653855759</v>
      </c>
      <c r="AC125">
        <v>177.56387393182999</v>
      </c>
      <c r="AD125">
        <v>172.40353880074599</v>
      </c>
      <c r="AE125">
        <v>172.71108579714999</v>
      </c>
      <c r="AF125">
        <v>176.09191354641499</v>
      </c>
      <c r="AG125">
        <v>208.13520148134401</v>
      </c>
      <c r="AH125">
        <v>173.27812887824899</v>
      </c>
      <c r="AI125">
        <v>177.276231993577</v>
      </c>
      <c r="AJ125">
        <v>184.63319307124999</v>
      </c>
      <c r="AK125">
        <v>169.47401612966701</v>
      </c>
      <c r="AL125">
        <v>164.56256478992199</v>
      </c>
      <c r="AM125">
        <v>173.188614319815</v>
      </c>
      <c r="AN125">
        <v>240.18791879803399</v>
      </c>
      <c r="AO125">
        <v>179.31733474363699</v>
      </c>
      <c r="AP125">
        <v>290.00598387031499</v>
      </c>
      <c r="AQ125">
        <v>199.91370783857701</v>
      </c>
      <c r="AR125">
        <v>179.062468283269</v>
      </c>
      <c r="AS125">
        <v>181.605831595599</v>
      </c>
      <c r="AT125">
        <v>247.72906978507399</v>
      </c>
      <c r="AU125">
        <v>173.848127956377</v>
      </c>
      <c r="AV125">
        <v>185.29876801274199</v>
      </c>
      <c r="AW125">
        <v>188.72552687330699</v>
      </c>
      <c r="AX125">
        <v>217.07699074331799</v>
      </c>
    </row>
    <row r="126" spans="1:50" x14ac:dyDescent="0.25">
      <c r="A126">
        <v>31.9770773638968</v>
      </c>
      <c r="B126">
        <v>266.87523352364701</v>
      </c>
      <c r="C126">
        <v>276.57726196499698</v>
      </c>
      <c r="D126">
        <v>228.84789561864901</v>
      </c>
      <c r="E126">
        <v>230.456340258621</v>
      </c>
      <c r="F126">
        <v>229.240303797472</v>
      </c>
      <c r="G126">
        <v>217.473421975919</v>
      </c>
      <c r="H126">
        <v>265.07802842622402</v>
      </c>
      <c r="I126">
        <v>195.03435266638499</v>
      </c>
      <c r="J126">
        <v>228.82778355866699</v>
      </c>
      <c r="K126">
        <v>193.74453664082299</v>
      </c>
      <c r="L126">
        <v>211.721771197713</v>
      </c>
      <c r="M126">
        <v>204.65389618239701</v>
      </c>
      <c r="N126">
        <v>213.02644975084399</v>
      </c>
      <c r="O126">
        <v>235.153922446255</v>
      </c>
      <c r="P126">
        <v>211.78403863106101</v>
      </c>
      <c r="Q126">
        <v>212.429738960169</v>
      </c>
      <c r="R126">
        <v>252.89973021892399</v>
      </c>
      <c r="S126">
        <v>240.24312078548601</v>
      </c>
      <c r="T126">
        <v>192.092290169828</v>
      </c>
      <c r="U126">
        <v>188.85354950876899</v>
      </c>
      <c r="V126">
        <v>187.261642776028</v>
      </c>
      <c r="W126">
        <v>214.36791534386899</v>
      </c>
      <c r="X126">
        <v>199.00769017361301</v>
      </c>
      <c r="Y126">
        <v>202.695533200021</v>
      </c>
      <c r="Z126">
        <v>184.697535669248</v>
      </c>
      <c r="AA126">
        <v>195.15366515815501</v>
      </c>
      <c r="AB126">
        <v>182.244773532473</v>
      </c>
      <c r="AC126">
        <v>178.85496432080501</v>
      </c>
      <c r="AD126">
        <v>173.11530415938699</v>
      </c>
      <c r="AE126">
        <v>174.32836546905699</v>
      </c>
      <c r="AF126">
        <v>173.74816647004701</v>
      </c>
      <c r="AG126">
        <v>208.589345304489</v>
      </c>
      <c r="AH126">
        <v>170.01755725276001</v>
      </c>
      <c r="AI126">
        <v>178.825142698619</v>
      </c>
      <c r="AJ126">
        <v>181.18681048329401</v>
      </c>
      <c r="AK126">
        <v>169.31114066782399</v>
      </c>
      <c r="AL126">
        <v>165.296043895758</v>
      </c>
      <c r="AM126">
        <v>175.10909559210401</v>
      </c>
      <c r="AN126">
        <v>241.863267438989</v>
      </c>
      <c r="AO126">
        <v>178.48752368872101</v>
      </c>
      <c r="AP126">
        <v>292.537472707679</v>
      </c>
      <c r="AQ126">
        <v>198.49372757722699</v>
      </c>
      <c r="AR126">
        <v>178.642658946361</v>
      </c>
      <c r="AS126">
        <v>187.04766962845599</v>
      </c>
      <c r="AT126">
        <v>247.70796664584901</v>
      </c>
      <c r="AU126">
        <v>174.88597242664599</v>
      </c>
      <c r="AV126">
        <v>182.178987661619</v>
      </c>
      <c r="AW126">
        <v>186.26910761782301</v>
      </c>
      <c r="AX126">
        <v>213.87838100848199</v>
      </c>
    </row>
    <row r="127" spans="1:50" x14ac:dyDescent="0.25">
      <c r="A127">
        <v>32.234957020057301</v>
      </c>
      <c r="B127">
        <v>262.48258547796098</v>
      </c>
      <c r="C127">
        <v>276.67785614655298</v>
      </c>
      <c r="D127">
        <v>228.61107749268501</v>
      </c>
      <c r="E127">
        <v>226.86200720128801</v>
      </c>
      <c r="F127">
        <v>236.68759127285301</v>
      </c>
      <c r="G127">
        <v>215.45903049683801</v>
      </c>
      <c r="H127">
        <v>262.61096145919498</v>
      </c>
      <c r="I127">
        <v>195.904277043528</v>
      </c>
      <c r="J127">
        <v>228.31947143878901</v>
      </c>
      <c r="K127">
        <v>194.40478456651499</v>
      </c>
      <c r="L127">
        <v>210.498101109289</v>
      </c>
      <c r="M127">
        <v>199.72206608437099</v>
      </c>
      <c r="N127">
        <v>215.47122922810601</v>
      </c>
      <c r="O127">
        <v>235.66466545419399</v>
      </c>
      <c r="P127">
        <v>210.32087730486299</v>
      </c>
      <c r="Q127">
        <v>212.190022578363</v>
      </c>
      <c r="R127">
        <v>249.074996238285</v>
      </c>
      <c r="S127">
        <v>240.13712030839301</v>
      </c>
      <c r="T127">
        <v>193.84080030643301</v>
      </c>
      <c r="U127">
        <v>189.42049500358399</v>
      </c>
      <c r="V127">
        <v>187.648055950171</v>
      </c>
      <c r="W127">
        <v>216.80128606880601</v>
      </c>
      <c r="X127">
        <v>195.56482742599599</v>
      </c>
      <c r="Y127">
        <v>200.78149551491001</v>
      </c>
      <c r="Z127">
        <v>182.514674722867</v>
      </c>
      <c r="AA127">
        <v>190.913688638579</v>
      </c>
      <c r="AB127">
        <v>182.00105320632201</v>
      </c>
      <c r="AC127">
        <v>177.20834287227899</v>
      </c>
      <c r="AD127">
        <v>175.015537380924</v>
      </c>
      <c r="AE127">
        <v>176.90870932883399</v>
      </c>
      <c r="AF127">
        <v>170.252608509617</v>
      </c>
      <c r="AG127">
        <v>208.60412227748299</v>
      </c>
      <c r="AH127">
        <v>170.827942824486</v>
      </c>
      <c r="AI127">
        <v>181.21756714153699</v>
      </c>
      <c r="AJ127">
        <v>182.344586463887</v>
      </c>
      <c r="AK127">
        <v>172.364176335629</v>
      </c>
      <c r="AL127">
        <v>163.95702594077801</v>
      </c>
      <c r="AM127">
        <v>177.537413520646</v>
      </c>
      <c r="AN127">
        <v>243.74335200527099</v>
      </c>
      <c r="AO127">
        <v>181.88187230787301</v>
      </c>
      <c r="AP127">
        <v>296.34418903178403</v>
      </c>
      <c r="AQ127">
        <v>196.32430459628301</v>
      </c>
      <c r="AR127">
        <v>175.96223299136901</v>
      </c>
      <c r="AS127">
        <v>187.23630571742501</v>
      </c>
      <c r="AT127">
        <v>249.40985643522799</v>
      </c>
      <c r="AU127">
        <v>177.614812261591</v>
      </c>
      <c r="AV127">
        <v>179.34701771657299</v>
      </c>
      <c r="AW127">
        <v>183.441176152184</v>
      </c>
      <c r="AX127">
        <v>214.89901567207701</v>
      </c>
    </row>
    <row r="128" spans="1:50" x14ac:dyDescent="0.25">
      <c r="A128">
        <v>32.492836676217699</v>
      </c>
      <c r="B128">
        <v>260.35425237473697</v>
      </c>
      <c r="C128">
        <v>269.05009620785597</v>
      </c>
      <c r="D128">
        <v>230.74428439134701</v>
      </c>
      <c r="E128">
        <v>226.192326635585</v>
      </c>
      <c r="F128">
        <v>240.39762303556401</v>
      </c>
      <c r="G128">
        <v>212.98660277612899</v>
      </c>
      <c r="H128">
        <v>262.30492767745898</v>
      </c>
      <c r="I128">
        <v>196.23504158578999</v>
      </c>
      <c r="J128">
        <v>227.695322522666</v>
      </c>
      <c r="K128">
        <v>195.73892442843101</v>
      </c>
      <c r="L128">
        <v>206.74794180959199</v>
      </c>
      <c r="M128">
        <v>197.253945501011</v>
      </c>
      <c r="N128">
        <v>221.72761818768501</v>
      </c>
      <c r="O128">
        <v>230.71107869709601</v>
      </c>
      <c r="P128">
        <v>209.087094640907</v>
      </c>
      <c r="Q128">
        <v>208.277078084073</v>
      </c>
      <c r="R128">
        <v>244.76609639021299</v>
      </c>
      <c r="S128">
        <v>235.596712473374</v>
      </c>
      <c r="T128">
        <v>191.86876644393601</v>
      </c>
      <c r="U128">
        <v>189.329284419907</v>
      </c>
      <c r="V128">
        <v>185.10961187894301</v>
      </c>
      <c r="W128">
        <v>216.63911888859801</v>
      </c>
      <c r="X128">
        <v>191.93776220641999</v>
      </c>
      <c r="Y128">
        <v>200.80612303037401</v>
      </c>
      <c r="Z128">
        <v>180.75679348664599</v>
      </c>
      <c r="AA128">
        <v>187.04106539426601</v>
      </c>
      <c r="AB128">
        <v>180.95494654230299</v>
      </c>
      <c r="AC128">
        <v>175.669684375239</v>
      </c>
      <c r="AD128">
        <v>178.143048342404</v>
      </c>
      <c r="AE128">
        <v>176.46320931609199</v>
      </c>
      <c r="AF128">
        <v>168.049250694026</v>
      </c>
      <c r="AG128">
        <v>209.00640067424899</v>
      </c>
      <c r="AH128">
        <v>170.624736245045</v>
      </c>
      <c r="AI128">
        <v>182.22187593337199</v>
      </c>
      <c r="AJ128">
        <v>185.041898768815</v>
      </c>
      <c r="AK128">
        <v>171.50699084625299</v>
      </c>
      <c r="AL128">
        <v>163.916535726776</v>
      </c>
      <c r="AM128">
        <v>179.132320979924</v>
      </c>
      <c r="AN128">
        <v>246.281032687889</v>
      </c>
      <c r="AO128">
        <v>182.73636286151299</v>
      </c>
      <c r="AP128">
        <v>296.64617382642598</v>
      </c>
      <c r="AQ128">
        <v>193.89341810609801</v>
      </c>
      <c r="AR128">
        <v>175.79847795047999</v>
      </c>
      <c r="AS128">
        <v>186.665281748339</v>
      </c>
      <c r="AT128">
        <v>250.840538309869</v>
      </c>
      <c r="AU128">
        <v>178.05410006058</v>
      </c>
      <c r="AV128">
        <v>179.92646673309801</v>
      </c>
      <c r="AW128">
        <v>177.16257706562399</v>
      </c>
      <c r="AX128">
        <v>212.424761099672</v>
      </c>
    </row>
    <row r="129" spans="1:50" x14ac:dyDescent="0.25">
      <c r="A129">
        <v>32.750716332378197</v>
      </c>
      <c r="B129">
        <v>253.77084331150701</v>
      </c>
      <c r="C129">
        <v>267.70713755259499</v>
      </c>
      <c r="D129">
        <v>228.85501882028299</v>
      </c>
      <c r="E129">
        <v>224.23811262083601</v>
      </c>
      <c r="F129">
        <v>241.61793318828501</v>
      </c>
      <c r="G129">
        <v>211.88425048614201</v>
      </c>
      <c r="H129">
        <v>265.66477813965901</v>
      </c>
      <c r="I129">
        <v>198.40200186298301</v>
      </c>
      <c r="J129">
        <v>223.86684624468799</v>
      </c>
      <c r="K129">
        <v>198.677682702846</v>
      </c>
      <c r="L129">
        <v>205.705988462877</v>
      </c>
      <c r="M129">
        <v>195.60305133117799</v>
      </c>
      <c r="N129">
        <v>222.85866909903999</v>
      </c>
      <c r="O129">
        <v>226.54723119517899</v>
      </c>
      <c r="P129">
        <v>205.128823037627</v>
      </c>
      <c r="Q129">
        <v>204.77945378355599</v>
      </c>
      <c r="R129">
        <v>242.842821699008</v>
      </c>
      <c r="S129">
        <v>234.42187924717899</v>
      </c>
      <c r="T129">
        <v>192.03748865276901</v>
      </c>
      <c r="U129">
        <v>191.484834920303</v>
      </c>
      <c r="V129">
        <v>183.173307064737</v>
      </c>
      <c r="W129">
        <v>210.08771106562199</v>
      </c>
      <c r="X129">
        <v>190.36988495410699</v>
      </c>
      <c r="Y129">
        <v>203.56818862734599</v>
      </c>
      <c r="Z129">
        <v>178.412921518231</v>
      </c>
      <c r="AA129">
        <v>185.25538159408299</v>
      </c>
      <c r="AB129">
        <v>179.55645241406199</v>
      </c>
      <c r="AC129">
        <v>173.443445876678</v>
      </c>
      <c r="AD129">
        <v>177.917456346932</v>
      </c>
      <c r="AE129">
        <v>175.44524814714799</v>
      </c>
      <c r="AF129">
        <v>169.87559760009</v>
      </c>
      <c r="AG129">
        <v>208.04277742154699</v>
      </c>
      <c r="AH129">
        <v>168.597335464846</v>
      </c>
      <c r="AI129">
        <v>184.32702177345999</v>
      </c>
      <c r="AJ129">
        <v>185.90438058940299</v>
      </c>
      <c r="AK129">
        <v>170.03493190311701</v>
      </c>
      <c r="AL129">
        <v>164.99663117299099</v>
      </c>
      <c r="AM129">
        <v>178.83378752918799</v>
      </c>
      <c r="AN129">
        <v>247.82044278253699</v>
      </c>
      <c r="AO129">
        <v>183.67084455460201</v>
      </c>
      <c r="AP129">
        <v>297.50255123776202</v>
      </c>
      <c r="AQ129">
        <v>194.96489426807301</v>
      </c>
      <c r="AR129">
        <v>173.54873987100601</v>
      </c>
      <c r="AS129">
        <v>189.04502749241701</v>
      </c>
      <c r="AT129">
        <v>247.67028530629</v>
      </c>
      <c r="AU129">
        <v>181.11280634809199</v>
      </c>
      <c r="AV129">
        <v>179.38314659116301</v>
      </c>
      <c r="AW129">
        <v>170.90177551131001</v>
      </c>
      <c r="AX129">
        <v>213.15334491638399</v>
      </c>
    </row>
    <row r="130" spans="1:50" x14ac:dyDescent="0.25">
      <c r="A130">
        <v>33.008595988538602</v>
      </c>
      <c r="B130">
        <v>246.54274972535799</v>
      </c>
      <c r="C130">
        <v>265.030033468608</v>
      </c>
      <c r="D130">
        <v>231.420448651821</v>
      </c>
      <c r="E130">
        <v>219.78514254905099</v>
      </c>
      <c r="F130">
        <v>242.85687870077899</v>
      </c>
      <c r="G130">
        <v>212.01067071072401</v>
      </c>
      <c r="H130">
        <v>266.664390327842</v>
      </c>
      <c r="I130">
        <v>196.81890580224501</v>
      </c>
      <c r="J130">
        <v>220.87871620635701</v>
      </c>
      <c r="K130">
        <v>200.00664638907301</v>
      </c>
      <c r="L130">
        <v>202.39462199309801</v>
      </c>
      <c r="M130">
        <v>192.22183072236899</v>
      </c>
      <c r="N130">
        <v>222.206374435957</v>
      </c>
      <c r="O130">
        <v>220.86495305940699</v>
      </c>
      <c r="P130">
        <v>204.213765752271</v>
      </c>
      <c r="Q130">
        <v>202.36812977811999</v>
      </c>
      <c r="R130">
        <v>237.949404436728</v>
      </c>
      <c r="S130">
        <v>233.84029675074399</v>
      </c>
      <c r="T130">
        <v>190.24918841961099</v>
      </c>
      <c r="U130">
        <v>189.748120787533</v>
      </c>
      <c r="V130">
        <v>183.103443210162</v>
      </c>
      <c r="W130">
        <v>202.82453351879599</v>
      </c>
      <c r="X130">
        <v>191.064409595233</v>
      </c>
      <c r="Y130">
        <v>202.39346763300199</v>
      </c>
      <c r="Z130">
        <v>178.23847670666501</v>
      </c>
      <c r="AA130">
        <v>184.59901707576799</v>
      </c>
      <c r="AB130">
        <v>176.48436441401299</v>
      </c>
      <c r="AC130">
        <v>170.78435777057399</v>
      </c>
      <c r="AD130">
        <v>176.96933167268</v>
      </c>
      <c r="AE130">
        <v>174.55847892445601</v>
      </c>
      <c r="AF130">
        <v>169.610004940723</v>
      </c>
      <c r="AG130">
        <v>205.168952041578</v>
      </c>
      <c r="AH130">
        <v>166.48848785284099</v>
      </c>
      <c r="AI130">
        <v>182.13804294278401</v>
      </c>
      <c r="AJ130">
        <v>181.95614056974799</v>
      </c>
      <c r="AK130">
        <v>170.74763575887701</v>
      </c>
      <c r="AL130">
        <v>167.530124614881</v>
      </c>
      <c r="AM130">
        <v>178.50661044051699</v>
      </c>
      <c r="AN130">
        <v>244.92241917907501</v>
      </c>
      <c r="AO130">
        <v>184.24264131716299</v>
      </c>
      <c r="AP130">
        <v>294.112072695108</v>
      </c>
      <c r="AQ130">
        <v>195.13505002585001</v>
      </c>
      <c r="AR130">
        <v>171.09138857186699</v>
      </c>
      <c r="AS130">
        <v>187.410311653886</v>
      </c>
      <c r="AT130">
        <v>244.29082974202399</v>
      </c>
      <c r="AU130">
        <v>180.95614395840801</v>
      </c>
      <c r="AV130">
        <v>179.982690224647</v>
      </c>
      <c r="AW130">
        <v>167.574920895649</v>
      </c>
      <c r="AX130">
        <v>210.66377382530001</v>
      </c>
    </row>
    <row r="131" spans="1:50" x14ac:dyDescent="0.25">
      <c r="A131">
        <v>33.266475644699099</v>
      </c>
      <c r="B131">
        <v>239.95671562765099</v>
      </c>
      <c r="C131">
        <v>265.14745091471201</v>
      </c>
      <c r="D131">
        <v>231.787794095354</v>
      </c>
      <c r="E131">
        <v>218.921148686782</v>
      </c>
      <c r="F131">
        <v>248.04657151016499</v>
      </c>
      <c r="G131">
        <v>210.66710030697001</v>
      </c>
      <c r="H131">
        <v>265.30398889750199</v>
      </c>
      <c r="I131">
        <v>197.48182731589699</v>
      </c>
      <c r="J131">
        <v>220.62664610181301</v>
      </c>
      <c r="K131">
        <v>200.83032121358201</v>
      </c>
      <c r="L131">
        <v>201.34220891087401</v>
      </c>
      <c r="M131">
        <v>193.31584505171401</v>
      </c>
      <c r="N131">
        <v>222.612421444972</v>
      </c>
      <c r="O131">
        <v>219.29695406226199</v>
      </c>
      <c r="P131">
        <v>209.80452708716501</v>
      </c>
      <c r="Q131">
        <v>199.175314811943</v>
      </c>
      <c r="R131">
        <v>237.980180458706</v>
      </c>
      <c r="S131">
        <v>231.80027567873501</v>
      </c>
      <c r="T131">
        <v>188.286968886263</v>
      </c>
      <c r="U131">
        <v>185.752857137239</v>
      </c>
      <c r="V131">
        <v>182.93166591527901</v>
      </c>
      <c r="W131">
        <v>196.62052006105901</v>
      </c>
      <c r="X131">
        <v>191.02825635292299</v>
      </c>
      <c r="Y131">
        <v>203.969641045571</v>
      </c>
      <c r="Z131">
        <v>173.47874573000999</v>
      </c>
      <c r="AA131">
        <v>183.75371870981499</v>
      </c>
      <c r="AB131">
        <v>176.28215858810199</v>
      </c>
      <c r="AC131">
        <v>176.14109206017099</v>
      </c>
      <c r="AD131">
        <v>174.908311542837</v>
      </c>
      <c r="AE131">
        <v>171.24087096103699</v>
      </c>
      <c r="AF131">
        <v>171.64526587451701</v>
      </c>
      <c r="AG131">
        <v>203.34836985727</v>
      </c>
      <c r="AH131">
        <v>167.85766760829</v>
      </c>
      <c r="AI131">
        <v>181.75918603710599</v>
      </c>
      <c r="AJ131">
        <v>183.25995590603</v>
      </c>
      <c r="AK131">
        <v>171.699289467482</v>
      </c>
      <c r="AL131">
        <v>167.522106695227</v>
      </c>
      <c r="AM131">
        <v>175.750062739214</v>
      </c>
      <c r="AN131">
        <v>246.33089608059001</v>
      </c>
      <c r="AO131">
        <v>189.015459387747</v>
      </c>
      <c r="AP131">
        <v>295.09417328450701</v>
      </c>
      <c r="AQ131">
        <v>197.16352018340999</v>
      </c>
      <c r="AR131">
        <v>169.82493967713199</v>
      </c>
      <c r="AS131">
        <v>192.47947330024499</v>
      </c>
      <c r="AT131">
        <v>241.69320678133801</v>
      </c>
      <c r="AU131">
        <v>180.811623600476</v>
      </c>
      <c r="AV131">
        <v>178.95187822810701</v>
      </c>
      <c r="AW131">
        <v>168.51989311971701</v>
      </c>
      <c r="AX131">
        <v>211.18635828120699</v>
      </c>
    </row>
    <row r="132" spans="1:50" x14ac:dyDescent="0.25">
      <c r="A132">
        <v>33.524355300859597</v>
      </c>
      <c r="B132">
        <v>238.184738038208</v>
      </c>
      <c r="C132">
        <v>264.728132409046</v>
      </c>
      <c r="D132">
        <v>232.376887026323</v>
      </c>
      <c r="E132">
        <v>214.941118542537</v>
      </c>
      <c r="F132">
        <v>256.688870685003</v>
      </c>
      <c r="G132">
        <v>209.72123632186</v>
      </c>
      <c r="H132">
        <v>270.111606226069</v>
      </c>
      <c r="I132">
        <v>193.612183026959</v>
      </c>
      <c r="J132">
        <v>217.469703154819</v>
      </c>
      <c r="K132">
        <v>199.78005714252299</v>
      </c>
      <c r="L132">
        <v>201.010011580031</v>
      </c>
      <c r="M132">
        <v>193.67303506582201</v>
      </c>
      <c r="N132">
        <v>219.90654045195799</v>
      </c>
      <c r="O132">
        <v>217.70439810478101</v>
      </c>
      <c r="P132">
        <v>212.266809439252</v>
      </c>
      <c r="Q132">
        <v>194.40728676351</v>
      </c>
      <c r="R132">
        <v>239.52773013494999</v>
      </c>
      <c r="S132">
        <v>236.577368456957</v>
      </c>
      <c r="T132">
        <v>188.12530884582</v>
      </c>
      <c r="U132">
        <v>182.51172060152501</v>
      </c>
      <c r="V132">
        <v>183.946557853244</v>
      </c>
      <c r="W132">
        <v>189.69378544486301</v>
      </c>
      <c r="X132">
        <v>193.286021910117</v>
      </c>
      <c r="Y132">
        <v>204.17118333132001</v>
      </c>
      <c r="Z132">
        <v>172.252631499655</v>
      </c>
      <c r="AA132">
        <v>180.77752834889799</v>
      </c>
      <c r="AB132">
        <v>176.600361340391</v>
      </c>
      <c r="AC132">
        <v>177.76775151778301</v>
      </c>
      <c r="AD132">
        <v>172.79200268851599</v>
      </c>
      <c r="AE132">
        <v>174.77140748957601</v>
      </c>
      <c r="AF132">
        <v>176.95722943192499</v>
      </c>
      <c r="AG132">
        <v>203.02477795147601</v>
      </c>
      <c r="AH132">
        <v>166.19199283374499</v>
      </c>
      <c r="AI132">
        <v>182.53879790246799</v>
      </c>
      <c r="AJ132">
        <v>182.45598377528299</v>
      </c>
      <c r="AK132">
        <v>170.70920865471899</v>
      </c>
      <c r="AL132">
        <v>168.85515806780501</v>
      </c>
      <c r="AM132">
        <v>174.751679639005</v>
      </c>
      <c r="AN132">
        <v>242.51864011279099</v>
      </c>
      <c r="AO132">
        <v>185.85256343807299</v>
      </c>
      <c r="AP132">
        <v>293.48951826907</v>
      </c>
      <c r="AQ132">
        <v>204.58324545676101</v>
      </c>
      <c r="AR132">
        <v>171.580358636792</v>
      </c>
      <c r="AS132">
        <v>201.78387200946</v>
      </c>
      <c r="AT132">
        <v>237.849265720994</v>
      </c>
      <c r="AU132">
        <v>181.17059337073701</v>
      </c>
      <c r="AV132">
        <v>181.23271894388299</v>
      </c>
      <c r="AW132">
        <v>168.019461895793</v>
      </c>
      <c r="AX132">
        <v>207.960626304854</v>
      </c>
    </row>
    <row r="133" spans="1:50" x14ac:dyDescent="0.25">
      <c r="A133">
        <v>33.782234957020002</v>
      </c>
      <c r="B133">
        <v>235.08636476608601</v>
      </c>
      <c r="C133">
        <v>257.89215836371102</v>
      </c>
      <c r="D133">
        <v>232.07448854832401</v>
      </c>
      <c r="E133">
        <v>211.86458375874</v>
      </c>
      <c r="F133">
        <v>262.58037600284399</v>
      </c>
      <c r="G133">
        <v>209.205145121594</v>
      </c>
      <c r="H133">
        <v>265.273522293089</v>
      </c>
      <c r="I133">
        <v>194.88379973770699</v>
      </c>
      <c r="J133">
        <v>217.887071609213</v>
      </c>
      <c r="K133">
        <v>192.130887752197</v>
      </c>
      <c r="L133">
        <v>197.63172837459999</v>
      </c>
      <c r="M133">
        <v>195.16037037291099</v>
      </c>
      <c r="N133">
        <v>219.634507318581</v>
      </c>
      <c r="O133">
        <v>217.165359170193</v>
      </c>
      <c r="P133">
        <v>210.66585415366501</v>
      </c>
      <c r="Q133">
        <v>197.31405493124001</v>
      </c>
      <c r="R133">
        <v>237.673010096838</v>
      </c>
      <c r="S133">
        <v>242.29317398324301</v>
      </c>
      <c r="T133">
        <v>189.32938431406799</v>
      </c>
      <c r="U133">
        <v>179.843381973503</v>
      </c>
      <c r="V133">
        <v>186.24797154305901</v>
      </c>
      <c r="W133">
        <v>185.99756128534901</v>
      </c>
      <c r="X133">
        <v>187.690539058371</v>
      </c>
      <c r="Y133">
        <v>200.74010581783301</v>
      </c>
      <c r="Z133">
        <v>169.17904077424501</v>
      </c>
      <c r="AA133">
        <v>181.484813380997</v>
      </c>
      <c r="AB133">
        <v>179.00756807372301</v>
      </c>
      <c r="AC133">
        <v>181.47560629641799</v>
      </c>
      <c r="AD133">
        <v>173.07924692715099</v>
      </c>
      <c r="AE133">
        <v>173.920605368802</v>
      </c>
      <c r="AF133">
        <v>175.916625071402</v>
      </c>
      <c r="AG133">
        <v>201.83483035812401</v>
      </c>
      <c r="AH133">
        <v>168.98926284472199</v>
      </c>
      <c r="AI133">
        <v>183.78309204099099</v>
      </c>
      <c r="AJ133">
        <v>177.34900357881901</v>
      </c>
      <c r="AK133">
        <v>172.121743655253</v>
      </c>
      <c r="AL133">
        <v>170.28829021783301</v>
      </c>
      <c r="AM133">
        <v>172.90637542326201</v>
      </c>
      <c r="AN133">
        <v>239.20562772797399</v>
      </c>
      <c r="AO133">
        <v>185.21839242366701</v>
      </c>
      <c r="AP133">
        <v>290.11187131848698</v>
      </c>
      <c r="AQ133">
        <v>207.47329861492599</v>
      </c>
      <c r="AR133">
        <v>177.170741339458</v>
      </c>
      <c r="AS133">
        <v>200.33585933184199</v>
      </c>
      <c r="AT133">
        <v>234.94609687175199</v>
      </c>
      <c r="AU133">
        <v>182.54739964113</v>
      </c>
      <c r="AV133">
        <v>182.294379960528</v>
      </c>
      <c r="AW133">
        <v>172.93363401920399</v>
      </c>
      <c r="AX133">
        <v>208.32598510507799</v>
      </c>
    </row>
    <row r="134" spans="1:50" x14ac:dyDescent="0.25">
      <c r="A134">
        <v>34.040114613180499</v>
      </c>
      <c r="B134">
        <v>233.97381577518999</v>
      </c>
      <c r="C134">
        <v>253.970013632101</v>
      </c>
      <c r="D134">
        <v>228.668594054229</v>
      </c>
      <c r="E134">
        <v>213.783464695204</v>
      </c>
      <c r="F134">
        <v>264.67155113410303</v>
      </c>
      <c r="G134">
        <v>207.957324882547</v>
      </c>
      <c r="H134">
        <v>264.303903781918</v>
      </c>
      <c r="I134">
        <v>196.81843818348199</v>
      </c>
      <c r="J134">
        <v>219.78449700091701</v>
      </c>
      <c r="K134">
        <v>189.459184818707</v>
      </c>
      <c r="L134">
        <v>193.87319877281001</v>
      </c>
      <c r="M134">
        <v>198.98490619455001</v>
      </c>
      <c r="N134">
        <v>216.26276390899801</v>
      </c>
      <c r="O134">
        <v>214.935930278706</v>
      </c>
      <c r="P134">
        <v>209.326755907711</v>
      </c>
      <c r="Q134">
        <v>199.68470567530099</v>
      </c>
      <c r="R134">
        <v>231.484492011111</v>
      </c>
      <c r="S134">
        <v>240.879319551034</v>
      </c>
      <c r="T134">
        <v>187.005812266492</v>
      </c>
      <c r="U134">
        <v>177.711394744888</v>
      </c>
      <c r="V134">
        <v>188.227525472406</v>
      </c>
      <c r="W134">
        <v>184.50098888986699</v>
      </c>
      <c r="X134">
        <v>184.858730712224</v>
      </c>
      <c r="Y134">
        <v>199.04697569231701</v>
      </c>
      <c r="Z134">
        <v>168.36989145905301</v>
      </c>
      <c r="AA134">
        <v>180.467987085804</v>
      </c>
      <c r="AB134">
        <v>177.46442827065999</v>
      </c>
      <c r="AC134">
        <v>181.097838841499</v>
      </c>
      <c r="AD134">
        <v>171.46432550628199</v>
      </c>
      <c r="AE134">
        <v>174.93079006105501</v>
      </c>
      <c r="AF134">
        <v>173.222368951151</v>
      </c>
      <c r="AG134">
        <v>202.340620443201</v>
      </c>
      <c r="AH134">
        <v>170.85218915998601</v>
      </c>
      <c r="AI134">
        <v>183.77437387593301</v>
      </c>
      <c r="AJ134">
        <v>178.53685004427601</v>
      </c>
      <c r="AK134">
        <v>170.51700853374101</v>
      </c>
      <c r="AL134">
        <v>169.59693210853001</v>
      </c>
      <c r="AM134">
        <v>174.718003410237</v>
      </c>
      <c r="AN134">
        <v>237.52902534966799</v>
      </c>
      <c r="AO134">
        <v>183.45418297115299</v>
      </c>
      <c r="AP134">
        <v>288.91474855142297</v>
      </c>
      <c r="AQ134">
        <v>202.090286923104</v>
      </c>
      <c r="AR134">
        <v>177.71445399932</v>
      </c>
      <c r="AS134">
        <v>201.72916289974799</v>
      </c>
      <c r="AT134">
        <v>229.09137758629799</v>
      </c>
      <c r="AU134">
        <v>180.843542147779</v>
      </c>
      <c r="AV134">
        <v>182.308035326832</v>
      </c>
      <c r="AW134">
        <v>172.96783776387201</v>
      </c>
      <c r="AX134">
        <v>211.02463960348001</v>
      </c>
    </row>
    <row r="135" spans="1:50" x14ac:dyDescent="0.25">
      <c r="A135">
        <v>34.297994269340897</v>
      </c>
      <c r="B135">
        <v>233.869047021863</v>
      </c>
      <c r="C135">
        <v>250.700721046616</v>
      </c>
      <c r="D135">
        <v>228.131838884693</v>
      </c>
      <c r="E135">
        <v>213.83018814125899</v>
      </c>
      <c r="F135">
        <v>265.67535079654101</v>
      </c>
      <c r="G135">
        <v>204.74141621728899</v>
      </c>
      <c r="H135">
        <v>259.38589050002298</v>
      </c>
      <c r="I135">
        <v>197.074364133259</v>
      </c>
      <c r="J135">
        <v>216.64896491224999</v>
      </c>
      <c r="K135">
        <v>188.591682388729</v>
      </c>
      <c r="L135">
        <v>192.76848322223199</v>
      </c>
      <c r="M135">
        <v>199.18820127585099</v>
      </c>
      <c r="N135">
        <v>213.875140748794</v>
      </c>
      <c r="O135">
        <v>213.27027639376999</v>
      </c>
      <c r="P135">
        <v>203.72317070972801</v>
      </c>
      <c r="Q135">
        <v>199.85555743379101</v>
      </c>
      <c r="R135">
        <v>226.51900023962301</v>
      </c>
      <c r="S135">
        <v>240.052095626164</v>
      </c>
      <c r="T135">
        <v>187.08007727594301</v>
      </c>
      <c r="U135">
        <v>180.19880548974601</v>
      </c>
      <c r="V135">
        <v>188.742575366068</v>
      </c>
      <c r="W135">
        <v>182.790361767805</v>
      </c>
      <c r="X135">
        <v>182.412591344454</v>
      </c>
      <c r="Y135">
        <v>198.401231309861</v>
      </c>
      <c r="Z135">
        <v>169.39239285187301</v>
      </c>
      <c r="AA135">
        <v>182.02878406126499</v>
      </c>
      <c r="AB135">
        <v>176.85834932613901</v>
      </c>
      <c r="AC135">
        <v>178.175285215364</v>
      </c>
      <c r="AD135">
        <v>170.333738391254</v>
      </c>
      <c r="AE135">
        <v>175.93204999243</v>
      </c>
      <c r="AF135">
        <v>172.79082193715601</v>
      </c>
      <c r="AG135">
        <v>203.11083948952501</v>
      </c>
      <c r="AH135">
        <v>170.48662821142099</v>
      </c>
      <c r="AI135">
        <v>185.877884871936</v>
      </c>
      <c r="AJ135">
        <v>178.66252742773</v>
      </c>
      <c r="AK135">
        <v>171.39793159280799</v>
      </c>
      <c r="AL135">
        <v>170.28293043257801</v>
      </c>
      <c r="AM135">
        <v>175.681388701412</v>
      </c>
      <c r="AN135">
        <v>233.83839678083399</v>
      </c>
      <c r="AO135">
        <v>178.632036391377</v>
      </c>
      <c r="AP135">
        <v>286.02653612358301</v>
      </c>
      <c r="AQ135">
        <v>203.37194497823299</v>
      </c>
      <c r="AR135">
        <v>174.24173946963799</v>
      </c>
      <c r="AS135">
        <v>200.40558556667801</v>
      </c>
      <c r="AT135">
        <v>226.485198899301</v>
      </c>
      <c r="AU135">
        <v>180.89516270337</v>
      </c>
      <c r="AV135">
        <v>182.662391596455</v>
      </c>
      <c r="AW135">
        <v>171.34326137826599</v>
      </c>
      <c r="AX135">
        <v>213.67559110133499</v>
      </c>
    </row>
    <row r="136" spans="1:50" x14ac:dyDescent="0.25">
      <c r="A136">
        <v>34.555873925501402</v>
      </c>
      <c r="B136">
        <v>232.24082758081099</v>
      </c>
      <c r="C136">
        <v>249.572394776425</v>
      </c>
      <c r="D136">
        <v>228.911162720672</v>
      </c>
      <c r="E136">
        <v>213.12504406840799</v>
      </c>
      <c r="F136">
        <v>268.71624837642099</v>
      </c>
      <c r="G136">
        <v>204.16000904455601</v>
      </c>
      <c r="H136">
        <v>255.90493013382701</v>
      </c>
      <c r="I136">
        <v>198.93480489454399</v>
      </c>
      <c r="J136">
        <v>215.256629244621</v>
      </c>
      <c r="K136">
        <v>184.463371330879</v>
      </c>
      <c r="L136">
        <v>192.82996701454499</v>
      </c>
      <c r="M136">
        <v>200.03666963178</v>
      </c>
      <c r="N136">
        <v>210.006802991879</v>
      </c>
      <c r="O136">
        <v>205.96916308521099</v>
      </c>
      <c r="P136">
        <v>199.892590561855</v>
      </c>
      <c r="Q136">
        <v>201.79367981560901</v>
      </c>
      <c r="R136">
        <v>222.36618517358201</v>
      </c>
      <c r="S136">
        <v>240.75191977320901</v>
      </c>
      <c r="T136">
        <v>188.87875680957401</v>
      </c>
      <c r="U136">
        <v>181.92303137238201</v>
      </c>
      <c r="V136">
        <v>188.635930572619</v>
      </c>
      <c r="W136">
        <v>184.391375275201</v>
      </c>
      <c r="X136">
        <v>179.67031087733599</v>
      </c>
      <c r="Y136">
        <v>196.30971202539999</v>
      </c>
      <c r="Z136">
        <v>171.59231572293999</v>
      </c>
      <c r="AA136">
        <v>183.75793528159301</v>
      </c>
      <c r="AB136">
        <v>176.59747202742901</v>
      </c>
      <c r="AC136">
        <v>175.423897639941</v>
      </c>
      <c r="AD136">
        <v>168.38569993446899</v>
      </c>
      <c r="AE136">
        <v>174.279316350497</v>
      </c>
      <c r="AF136">
        <v>170.80406726963099</v>
      </c>
      <c r="AG136">
        <v>199.334407584654</v>
      </c>
      <c r="AH136">
        <v>168.37990568605699</v>
      </c>
      <c r="AI136">
        <v>187.213608294377</v>
      </c>
      <c r="AJ136">
        <v>178.092640739215</v>
      </c>
      <c r="AK136">
        <v>168.851514243389</v>
      </c>
      <c r="AL136">
        <v>173.957133005678</v>
      </c>
      <c r="AM136">
        <v>175.74846777609099</v>
      </c>
      <c r="AN136">
        <v>230.945689743619</v>
      </c>
      <c r="AO136">
        <v>176.554176951209</v>
      </c>
      <c r="AP136">
        <v>277.59163286438502</v>
      </c>
      <c r="AQ136">
        <v>202.209848052279</v>
      </c>
      <c r="AR136">
        <v>173.23779929656499</v>
      </c>
      <c r="AS136">
        <v>195.56320665485299</v>
      </c>
      <c r="AT136">
        <v>219.90677642772499</v>
      </c>
      <c r="AU136">
        <v>183.56677304451799</v>
      </c>
      <c r="AV136">
        <v>183.50077429685601</v>
      </c>
      <c r="AW136">
        <v>170.001067243503</v>
      </c>
      <c r="AX136">
        <v>219.727518586744</v>
      </c>
    </row>
    <row r="137" spans="1:50" x14ac:dyDescent="0.25">
      <c r="A137">
        <v>34.8137535816618</v>
      </c>
      <c r="B137">
        <v>235.30904124278399</v>
      </c>
      <c r="C137">
        <v>247.88281912055601</v>
      </c>
      <c r="D137">
        <v>224.29011927709399</v>
      </c>
      <c r="E137">
        <v>215.710078874667</v>
      </c>
      <c r="F137">
        <v>274.67554845957102</v>
      </c>
      <c r="G137">
        <v>205.08987347194599</v>
      </c>
      <c r="H137">
        <v>252.29919727942399</v>
      </c>
      <c r="I137">
        <v>200.265519714947</v>
      </c>
      <c r="J137">
        <v>219.11059099318001</v>
      </c>
      <c r="K137">
        <v>185.78690482788801</v>
      </c>
      <c r="L137">
        <v>191.37443802751699</v>
      </c>
      <c r="M137">
        <v>199.38632466000001</v>
      </c>
      <c r="N137">
        <v>207.884520930272</v>
      </c>
      <c r="O137">
        <v>200.71210158764799</v>
      </c>
      <c r="P137">
        <v>201.12916649222399</v>
      </c>
      <c r="Q137">
        <v>204.70328331082899</v>
      </c>
      <c r="R137">
        <v>220.51474199697</v>
      </c>
      <c r="S137">
        <v>240.09879268447699</v>
      </c>
      <c r="T137">
        <v>187.22598379666101</v>
      </c>
      <c r="U137">
        <v>182.87310902312399</v>
      </c>
      <c r="V137">
        <v>186.27290216878501</v>
      </c>
      <c r="W137">
        <v>184.654538869644</v>
      </c>
      <c r="X137">
        <v>179.19475993895301</v>
      </c>
      <c r="Y137">
        <v>200.26738439066699</v>
      </c>
      <c r="Z137">
        <v>173.38149346109901</v>
      </c>
      <c r="AA137">
        <v>184.90662520888699</v>
      </c>
      <c r="AB137">
        <v>174.31864977702699</v>
      </c>
      <c r="AC137">
        <v>176.25951274627599</v>
      </c>
      <c r="AD137">
        <v>168.19075209195299</v>
      </c>
      <c r="AE137">
        <v>175.802327466886</v>
      </c>
      <c r="AF137">
        <v>168.22483934141701</v>
      </c>
      <c r="AG137">
        <v>197.80839345251599</v>
      </c>
      <c r="AH137">
        <v>168.310523491239</v>
      </c>
      <c r="AI137">
        <v>187.83038293726901</v>
      </c>
      <c r="AJ137">
        <v>179.70841880512199</v>
      </c>
      <c r="AK137">
        <v>168.247710532838</v>
      </c>
      <c r="AL137">
        <v>175.79846014160501</v>
      </c>
      <c r="AM137">
        <v>174.035433662673</v>
      </c>
      <c r="AN137">
        <v>232.210367745138</v>
      </c>
      <c r="AO137">
        <v>177.439821257505</v>
      </c>
      <c r="AP137">
        <v>272.58287046746699</v>
      </c>
      <c r="AQ137">
        <v>199.59915457405401</v>
      </c>
      <c r="AR137">
        <v>170.52017814187201</v>
      </c>
      <c r="AS137">
        <v>195.41020958680701</v>
      </c>
      <c r="AT137">
        <v>216.09979787702801</v>
      </c>
      <c r="AU137">
        <v>184.99637540638</v>
      </c>
      <c r="AV137">
        <v>183.80185021865901</v>
      </c>
      <c r="AW137">
        <v>172.38531945350701</v>
      </c>
      <c r="AX137">
        <v>218.95580417794201</v>
      </c>
    </row>
    <row r="138" spans="1:50" x14ac:dyDescent="0.25">
      <c r="A138">
        <v>35.071633237822297</v>
      </c>
      <c r="B138">
        <v>233.973253284414</v>
      </c>
      <c r="C138">
        <v>244.54679774414501</v>
      </c>
      <c r="D138">
        <v>221.34024477273601</v>
      </c>
      <c r="E138">
        <v>215.02087184431701</v>
      </c>
      <c r="F138">
        <v>282.186655848996</v>
      </c>
      <c r="G138">
        <v>205.75337107083101</v>
      </c>
      <c r="H138">
        <v>246.683412305654</v>
      </c>
      <c r="I138">
        <v>200.58001807601599</v>
      </c>
      <c r="J138">
        <v>219.94762865861301</v>
      </c>
      <c r="K138">
        <v>185.45228227973101</v>
      </c>
      <c r="L138">
        <v>189.85060103254699</v>
      </c>
      <c r="M138">
        <v>196.482131692048</v>
      </c>
      <c r="N138">
        <v>209.72674500496399</v>
      </c>
      <c r="O138">
        <v>200.937857764764</v>
      </c>
      <c r="P138">
        <v>201.677056688894</v>
      </c>
      <c r="Q138">
        <v>203.93969963218899</v>
      </c>
      <c r="R138">
        <v>216.892995625547</v>
      </c>
      <c r="S138">
        <v>240.031636491081</v>
      </c>
      <c r="T138">
        <v>187.42295127790399</v>
      </c>
      <c r="U138">
        <v>183.360220981212</v>
      </c>
      <c r="V138">
        <v>187.70117909277499</v>
      </c>
      <c r="W138">
        <v>182.04797067942499</v>
      </c>
      <c r="X138">
        <v>179.952925158862</v>
      </c>
      <c r="Y138">
        <v>204.810015988553</v>
      </c>
      <c r="Z138">
        <v>176.394822660671</v>
      </c>
      <c r="AA138">
        <v>183.66926389282401</v>
      </c>
      <c r="AB138">
        <v>171.81576577714901</v>
      </c>
      <c r="AC138">
        <v>175.659364423623</v>
      </c>
      <c r="AD138">
        <v>170.57355148878199</v>
      </c>
      <c r="AE138">
        <v>177.90371855356</v>
      </c>
      <c r="AF138">
        <v>168.783470157214</v>
      </c>
      <c r="AG138">
        <v>194.63729006138701</v>
      </c>
      <c r="AH138">
        <v>166.12087662515199</v>
      </c>
      <c r="AI138">
        <v>186.30512079815401</v>
      </c>
      <c r="AJ138">
        <v>179.450413285423</v>
      </c>
      <c r="AK138">
        <v>167.36127529491799</v>
      </c>
      <c r="AL138">
        <v>171.785701863453</v>
      </c>
      <c r="AM138">
        <v>169.93480729334101</v>
      </c>
      <c r="AN138">
        <v>226.095470788066</v>
      </c>
      <c r="AO138">
        <v>182.24676117440501</v>
      </c>
      <c r="AP138">
        <v>263.09081730925999</v>
      </c>
      <c r="AQ138">
        <v>200.05445392138799</v>
      </c>
      <c r="AR138">
        <v>168.278217751722</v>
      </c>
      <c r="AS138">
        <v>197.30696965742001</v>
      </c>
      <c r="AT138">
        <v>212.95357720251999</v>
      </c>
      <c r="AU138">
        <v>189.00004797545901</v>
      </c>
      <c r="AV138">
        <v>183.86466861996601</v>
      </c>
      <c r="AW138">
        <v>174.83023659367299</v>
      </c>
      <c r="AX138">
        <v>212.34017009423201</v>
      </c>
    </row>
    <row r="139" spans="1:50" x14ac:dyDescent="0.25">
      <c r="A139">
        <v>35.329512893982802</v>
      </c>
      <c r="B139">
        <v>232.88951168307099</v>
      </c>
      <c r="C139">
        <v>239.50913513601799</v>
      </c>
      <c r="D139">
        <v>220.49374479378801</v>
      </c>
      <c r="E139">
        <v>212.226176836082</v>
      </c>
      <c r="F139">
        <v>286.76077024127102</v>
      </c>
      <c r="G139">
        <v>206.87212544147201</v>
      </c>
      <c r="H139">
        <v>248.02089408040999</v>
      </c>
      <c r="I139">
        <v>202.58510138659699</v>
      </c>
      <c r="J139">
        <v>221.314004642779</v>
      </c>
      <c r="K139">
        <v>187.15380145128799</v>
      </c>
      <c r="L139">
        <v>189.19969433500199</v>
      </c>
      <c r="M139">
        <v>196.51023827284499</v>
      </c>
      <c r="N139">
        <v>206.30744923342101</v>
      </c>
      <c r="O139">
        <v>199.529096952114</v>
      </c>
      <c r="P139">
        <v>205.75348329531201</v>
      </c>
      <c r="Q139">
        <v>205.94596904650001</v>
      </c>
      <c r="R139">
        <v>213.67170550262099</v>
      </c>
      <c r="S139">
        <v>234.21114785134199</v>
      </c>
      <c r="T139">
        <v>191.24010630280901</v>
      </c>
      <c r="U139">
        <v>180.57612405045299</v>
      </c>
      <c r="V139">
        <v>186.08065182540301</v>
      </c>
      <c r="W139">
        <v>178.30318865835201</v>
      </c>
      <c r="X139">
        <v>178.31855192794399</v>
      </c>
      <c r="Y139">
        <v>206.76068790037601</v>
      </c>
      <c r="Z139">
        <v>177.65845978323</v>
      </c>
      <c r="AA139">
        <v>182.81567042597601</v>
      </c>
      <c r="AB139">
        <v>172.47294329161201</v>
      </c>
      <c r="AC139">
        <v>175.790998242776</v>
      </c>
      <c r="AD139">
        <v>172.15996623029901</v>
      </c>
      <c r="AE139">
        <v>179.500746234422</v>
      </c>
      <c r="AF139">
        <v>169.68974276931101</v>
      </c>
      <c r="AG139">
        <v>190.72072276756001</v>
      </c>
      <c r="AH139">
        <v>167.16662251647301</v>
      </c>
      <c r="AI139">
        <v>188.244830173499</v>
      </c>
      <c r="AJ139">
        <v>175.79618003395299</v>
      </c>
      <c r="AK139">
        <v>166.99781608870299</v>
      </c>
      <c r="AL139">
        <v>171.513187721072</v>
      </c>
      <c r="AM139">
        <v>168.110495824216</v>
      </c>
      <c r="AN139">
        <v>223.84141636916999</v>
      </c>
      <c r="AO139">
        <v>182.21931394813899</v>
      </c>
      <c r="AP139">
        <v>258.05317441022697</v>
      </c>
      <c r="AQ139">
        <v>198.78367352082699</v>
      </c>
      <c r="AR139">
        <v>168.80584015461301</v>
      </c>
      <c r="AS139">
        <v>198.200667584473</v>
      </c>
      <c r="AT139">
        <v>208.76148124898401</v>
      </c>
      <c r="AU139">
        <v>196.42823742511899</v>
      </c>
      <c r="AV139">
        <v>183.27186820223801</v>
      </c>
      <c r="AW139">
        <v>171.369744403813</v>
      </c>
      <c r="AX139">
        <v>208.13772236197201</v>
      </c>
    </row>
    <row r="140" spans="1:50" x14ac:dyDescent="0.25">
      <c r="A140">
        <v>35.5873925501432</v>
      </c>
      <c r="B140">
        <v>234.18902659089201</v>
      </c>
      <c r="C140">
        <v>238.69812361681801</v>
      </c>
      <c r="D140">
        <v>220.077163858859</v>
      </c>
      <c r="E140">
        <v>212.69810498441501</v>
      </c>
      <c r="F140">
        <v>292.65343017168601</v>
      </c>
      <c r="G140">
        <v>205.97004934387201</v>
      </c>
      <c r="H140">
        <v>243.95071064368801</v>
      </c>
      <c r="I140">
        <v>200.92293205841801</v>
      </c>
      <c r="J140">
        <v>220.51405368226099</v>
      </c>
      <c r="K140">
        <v>189.367724564832</v>
      </c>
      <c r="L140">
        <v>190.35076557405</v>
      </c>
      <c r="M140">
        <v>195.39767414216499</v>
      </c>
      <c r="N140">
        <v>200.944088633696</v>
      </c>
      <c r="O140">
        <v>202.34796562746101</v>
      </c>
      <c r="P140">
        <v>210.105377009531</v>
      </c>
      <c r="Q140">
        <v>209.783740931653</v>
      </c>
      <c r="R140">
        <v>213.20407159605199</v>
      </c>
      <c r="S140">
        <v>229.85666254120301</v>
      </c>
      <c r="T140">
        <v>193.19440290018099</v>
      </c>
      <c r="U140">
        <v>178.709175618909</v>
      </c>
      <c r="V140">
        <v>184.23239343420599</v>
      </c>
      <c r="W140">
        <v>175.91213787993101</v>
      </c>
      <c r="X140">
        <v>178.39418398683199</v>
      </c>
      <c r="Y140">
        <v>208.620096473422</v>
      </c>
      <c r="Z140">
        <v>177.570092895491</v>
      </c>
      <c r="AA140">
        <v>182.06434985974599</v>
      </c>
      <c r="AB140">
        <v>170.91624521669499</v>
      </c>
      <c r="AC140">
        <v>176.38474206564001</v>
      </c>
      <c r="AD140">
        <v>175.160168598479</v>
      </c>
      <c r="AE140">
        <v>179.080958278081</v>
      </c>
      <c r="AF140">
        <v>169.68347710563901</v>
      </c>
      <c r="AG140">
        <v>192.38570762653899</v>
      </c>
      <c r="AH140">
        <v>168.86621988098699</v>
      </c>
      <c r="AI140">
        <v>188.282782389446</v>
      </c>
      <c r="AJ140">
        <v>174.801128027441</v>
      </c>
      <c r="AK140">
        <v>166.55933803297799</v>
      </c>
      <c r="AL140">
        <v>170.32873515906601</v>
      </c>
      <c r="AM140">
        <v>167.40491707590499</v>
      </c>
      <c r="AN140">
        <v>219.79258482003499</v>
      </c>
      <c r="AO140">
        <v>185.42717673254401</v>
      </c>
      <c r="AP140">
        <v>249.99892303244499</v>
      </c>
      <c r="AQ140">
        <v>200.98684036199899</v>
      </c>
      <c r="AR140">
        <v>170.534169222261</v>
      </c>
      <c r="AS140">
        <v>203.08469460710401</v>
      </c>
      <c r="AT140">
        <v>204.540032014405</v>
      </c>
      <c r="AU140">
        <v>194.14528261073599</v>
      </c>
      <c r="AV140">
        <v>183.48713794510201</v>
      </c>
      <c r="AW140">
        <v>170.913017701608</v>
      </c>
      <c r="AX140">
        <v>202.400426034015</v>
      </c>
    </row>
    <row r="141" spans="1:50" x14ac:dyDescent="0.25">
      <c r="A141">
        <v>35.845272206303697</v>
      </c>
      <c r="B141">
        <v>232.00820785622599</v>
      </c>
      <c r="C141">
        <v>238.01799551051201</v>
      </c>
      <c r="D141">
        <v>220.98426285089201</v>
      </c>
      <c r="E141">
        <v>215.08259553554399</v>
      </c>
      <c r="F141">
        <v>296.95112641263199</v>
      </c>
      <c r="G141">
        <v>203.05528586153699</v>
      </c>
      <c r="H141">
        <v>238.64133167052</v>
      </c>
      <c r="I141">
        <v>199.51836034611301</v>
      </c>
      <c r="J141">
        <v>218.32811401166899</v>
      </c>
      <c r="K141">
        <v>190.98309723403199</v>
      </c>
      <c r="L141">
        <v>189.295954369528</v>
      </c>
      <c r="M141">
        <v>192.51292393169899</v>
      </c>
      <c r="N141">
        <v>197.07830404186001</v>
      </c>
      <c r="O141">
        <v>201.867440426874</v>
      </c>
      <c r="P141">
        <v>209.324822285425</v>
      </c>
      <c r="Q141">
        <v>208.28761067399299</v>
      </c>
      <c r="R141">
        <v>215.68509222373899</v>
      </c>
      <c r="S141">
        <v>222.71452530049399</v>
      </c>
      <c r="T141">
        <v>195.77309955120401</v>
      </c>
      <c r="U141">
        <v>175.29146069998899</v>
      </c>
      <c r="V141">
        <v>184.13642016170601</v>
      </c>
      <c r="W141">
        <v>173.25626895697999</v>
      </c>
      <c r="X141">
        <v>177.83037805488701</v>
      </c>
      <c r="Y141">
        <v>211.33245076818201</v>
      </c>
      <c r="Z141">
        <v>177.656030822281</v>
      </c>
      <c r="AA141">
        <v>183.96407813494901</v>
      </c>
      <c r="AB141">
        <v>169.97397097931099</v>
      </c>
      <c r="AC141">
        <v>174.262799795354</v>
      </c>
      <c r="AD141">
        <v>175.158687559371</v>
      </c>
      <c r="AE141">
        <v>180.224403808989</v>
      </c>
      <c r="AF141">
        <v>169.10255262486001</v>
      </c>
      <c r="AG141">
        <v>192.174063427346</v>
      </c>
      <c r="AH141">
        <v>168.104658973189</v>
      </c>
      <c r="AI141">
        <v>187.50904814203901</v>
      </c>
      <c r="AJ141">
        <v>171.78928237558199</v>
      </c>
      <c r="AK141">
        <v>170.18748349631201</v>
      </c>
      <c r="AL141">
        <v>167.82194881112099</v>
      </c>
      <c r="AM141">
        <v>165.30329774125099</v>
      </c>
      <c r="AN141">
        <v>215.583739641872</v>
      </c>
      <c r="AO141">
        <v>191.12517498789299</v>
      </c>
      <c r="AP141">
        <v>243.15843854849001</v>
      </c>
      <c r="AQ141">
        <v>202.99084977878999</v>
      </c>
      <c r="AR141">
        <v>171.75463714954799</v>
      </c>
      <c r="AS141">
        <v>208.29183275430799</v>
      </c>
      <c r="AT141">
        <v>202.04041525859901</v>
      </c>
      <c r="AU141">
        <v>197.52027717071201</v>
      </c>
      <c r="AV141">
        <v>188.11156402045501</v>
      </c>
      <c r="AW141">
        <v>170.29387999442301</v>
      </c>
      <c r="AX141">
        <v>201.44140594733599</v>
      </c>
    </row>
    <row r="142" spans="1:50" x14ac:dyDescent="0.25">
      <c r="A142">
        <v>36.103151862464102</v>
      </c>
      <c r="B142">
        <v>235.74019534938401</v>
      </c>
      <c r="C142">
        <v>239.38934094276999</v>
      </c>
      <c r="D142">
        <v>224.83622817481799</v>
      </c>
      <c r="E142">
        <v>213.99778736616801</v>
      </c>
      <c r="F142">
        <v>296.06389289480097</v>
      </c>
      <c r="G142">
        <v>201.94228677800601</v>
      </c>
      <c r="H142">
        <v>234.07877062124999</v>
      </c>
      <c r="I142">
        <v>197.91603708415801</v>
      </c>
      <c r="J142">
        <v>216.06098569264401</v>
      </c>
      <c r="K142">
        <v>190.73363451475001</v>
      </c>
      <c r="L142">
        <v>189.70116496679501</v>
      </c>
      <c r="M142">
        <v>192.26217698181799</v>
      </c>
      <c r="N142">
        <v>192.25873662044799</v>
      </c>
      <c r="O142">
        <v>199.658045742268</v>
      </c>
      <c r="P142">
        <v>205.29670088421301</v>
      </c>
      <c r="Q142">
        <v>206.260293110361</v>
      </c>
      <c r="R142">
        <v>217.993139081653</v>
      </c>
      <c r="S142">
        <v>218.08277161001499</v>
      </c>
      <c r="T142">
        <v>200.99814987926001</v>
      </c>
      <c r="U142">
        <v>173.03141644453001</v>
      </c>
      <c r="V142">
        <v>186.96634172522801</v>
      </c>
      <c r="W142">
        <v>170.78133361680301</v>
      </c>
      <c r="X142">
        <v>175.777777981225</v>
      </c>
      <c r="Y142">
        <v>211.535812319597</v>
      </c>
      <c r="Z142">
        <v>175.504131461105</v>
      </c>
      <c r="AA142">
        <v>185.012356395772</v>
      </c>
      <c r="AB142">
        <v>172.08690376864001</v>
      </c>
      <c r="AC142">
        <v>172.24143572790399</v>
      </c>
      <c r="AD142">
        <v>175.799075714841</v>
      </c>
      <c r="AE142">
        <v>177.91191309310301</v>
      </c>
      <c r="AF142">
        <v>170.85841027416299</v>
      </c>
      <c r="AG142">
        <v>192.17082518744999</v>
      </c>
      <c r="AH142">
        <v>166.75111162238599</v>
      </c>
      <c r="AI142">
        <v>191.336225814089</v>
      </c>
      <c r="AJ142">
        <v>171.476204511877</v>
      </c>
      <c r="AK142">
        <v>172.98685252940899</v>
      </c>
      <c r="AL142">
        <v>168.322946834438</v>
      </c>
      <c r="AM142">
        <v>166.51077958550101</v>
      </c>
      <c r="AN142">
        <v>215.599112212243</v>
      </c>
      <c r="AO142">
        <v>191.92882861405801</v>
      </c>
      <c r="AP142">
        <v>234.294722659678</v>
      </c>
      <c r="AQ142">
        <v>205.64950300821201</v>
      </c>
      <c r="AR142">
        <v>174.43151628569299</v>
      </c>
      <c r="AS142">
        <v>205.22115388486301</v>
      </c>
      <c r="AT142">
        <v>197.68892534590299</v>
      </c>
      <c r="AU142">
        <v>196.828008187374</v>
      </c>
      <c r="AV142">
        <v>191.61328984789799</v>
      </c>
      <c r="AW142">
        <v>170.504074861715</v>
      </c>
      <c r="AX142">
        <v>202.517751762898</v>
      </c>
    </row>
    <row r="143" spans="1:50" x14ac:dyDescent="0.25">
      <c r="A143">
        <v>36.3610315186246</v>
      </c>
      <c r="B143">
        <v>236.60255485841199</v>
      </c>
      <c r="C143">
        <v>239.83065202352199</v>
      </c>
      <c r="D143">
        <v>223.73375295789501</v>
      </c>
      <c r="E143">
        <v>214.498400169387</v>
      </c>
      <c r="F143">
        <v>302.09773263738799</v>
      </c>
      <c r="G143">
        <v>198.75337152444101</v>
      </c>
      <c r="H143">
        <v>224.217517213337</v>
      </c>
      <c r="I143">
        <v>195.60924945021799</v>
      </c>
      <c r="J143">
        <v>215.92834257519101</v>
      </c>
      <c r="K143">
        <v>189.45171492853001</v>
      </c>
      <c r="L143">
        <v>187.050881347526</v>
      </c>
      <c r="M143">
        <v>188.04119795083801</v>
      </c>
      <c r="N143">
        <v>189.05091362865099</v>
      </c>
      <c r="O143">
        <v>196.32959695424501</v>
      </c>
      <c r="P143">
        <v>200.13966493433901</v>
      </c>
      <c r="Q143">
        <v>203.597097657239</v>
      </c>
      <c r="R143">
        <v>218.29887387803601</v>
      </c>
      <c r="S143">
        <v>214.576060944977</v>
      </c>
      <c r="T143">
        <v>202.99241101754001</v>
      </c>
      <c r="U143">
        <v>170.87474528416701</v>
      </c>
      <c r="V143">
        <v>184.90305899614299</v>
      </c>
      <c r="W143">
        <v>172.08573133099401</v>
      </c>
      <c r="X143">
        <v>175.253319157329</v>
      </c>
      <c r="Y143">
        <v>214.39049835072899</v>
      </c>
      <c r="Z143">
        <v>170.34872279388401</v>
      </c>
      <c r="AA143">
        <v>184.90313040576001</v>
      </c>
      <c r="AB143">
        <v>171.369738295015</v>
      </c>
      <c r="AC143">
        <v>168.68004722972699</v>
      </c>
      <c r="AD143">
        <v>170.223125898066</v>
      </c>
      <c r="AE143">
        <v>174.50170467873301</v>
      </c>
      <c r="AF143">
        <v>169.40909782330499</v>
      </c>
      <c r="AG143">
        <v>192.918450379441</v>
      </c>
      <c r="AH143">
        <v>166.11316438228499</v>
      </c>
      <c r="AI143">
        <v>190.817086575941</v>
      </c>
      <c r="AJ143">
        <v>171.59911692426601</v>
      </c>
      <c r="AK143">
        <v>170.59735405397799</v>
      </c>
      <c r="AL143">
        <v>165.93577169912601</v>
      </c>
      <c r="AM143">
        <v>166.487343545995</v>
      </c>
      <c r="AN143">
        <v>215.54431112442199</v>
      </c>
      <c r="AO143">
        <v>185.79799177407199</v>
      </c>
      <c r="AP143">
        <v>219.224859212691</v>
      </c>
      <c r="AQ143">
        <v>200.76751543906801</v>
      </c>
      <c r="AR143">
        <v>169.47434991941199</v>
      </c>
      <c r="AS143">
        <v>203.570944204124</v>
      </c>
      <c r="AT143">
        <v>194.25368373780199</v>
      </c>
      <c r="AU143">
        <v>190.25780587654901</v>
      </c>
      <c r="AV143">
        <v>190.281213453432</v>
      </c>
      <c r="AW143">
        <v>166.49959769132701</v>
      </c>
      <c r="AX143">
        <v>203.458645135795</v>
      </c>
    </row>
    <row r="144" spans="1:50" x14ac:dyDescent="0.25">
      <c r="A144">
        <v>36.618911174785097</v>
      </c>
      <c r="B144">
        <v>238.20151162961301</v>
      </c>
      <c r="C144">
        <v>238.258045944597</v>
      </c>
      <c r="D144">
        <v>222.30050141646001</v>
      </c>
      <c r="E144">
        <v>214.542839948443</v>
      </c>
      <c r="F144">
        <v>301.50852073800201</v>
      </c>
      <c r="G144">
        <v>202.31819510524701</v>
      </c>
      <c r="H144">
        <v>225.080335659806</v>
      </c>
      <c r="I144">
        <v>195.233849503465</v>
      </c>
      <c r="J144">
        <v>216.132918082424</v>
      </c>
      <c r="K144">
        <v>185.644811786817</v>
      </c>
      <c r="L144">
        <v>185.14957643592501</v>
      </c>
      <c r="M144">
        <v>188.087668827957</v>
      </c>
      <c r="N144">
        <v>188.96561102446299</v>
      </c>
      <c r="O144">
        <v>196.70392259343899</v>
      </c>
      <c r="P144">
        <v>195.08752331171601</v>
      </c>
      <c r="Q144">
        <v>204.414187483577</v>
      </c>
      <c r="R144">
        <v>220.53309352582201</v>
      </c>
      <c r="S144">
        <v>216.236902332169</v>
      </c>
      <c r="T144">
        <v>208.22267219598999</v>
      </c>
      <c r="U144">
        <v>170.91318393606599</v>
      </c>
      <c r="V144">
        <v>183.752554177923</v>
      </c>
      <c r="W144">
        <v>172.68445867723099</v>
      </c>
      <c r="X144">
        <v>175.15826230769801</v>
      </c>
      <c r="Y144">
        <v>221.11581289615199</v>
      </c>
      <c r="Z144">
        <v>165.49879043049199</v>
      </c>
      <c r="AA144">
        <v>186.403180503767</v>
      </c>
      <c r="AB144">
        <v>171.00511534891001</v>
      </c>
      <c r="AC144">
        <v>167.95230832384701</v>
      </c>
      <c r="AD144">
        <v>169.06408470086001</v>
      </c>
      <c r="AE144">
        <v>175.25242725391001</v>
      </c>
      <c r="AF144">
        <v>167.505303116855</v>
      </c>
      <c r="AG144">
        <v>194.60891201796599</v>
      </c>
      <c r="AH144">
        <v>166.66485256734799</v>
      </c>
      <c r="AI144">
        <v>190.80527106573399</v>
      </c>
      <c r="AJ144">
        <v>175.31931073245599</v>
      </c>
      <c r="AK144">
        <v>175.18511981872601</v>
      </c>
      <c r="AL144">
        <v>165.50554810685301</v>
      </c>
      <c r="AM144">
        <v>169.723022210842</v>
      </c>
      <c r="AN144">
        <v>219.71997729813199</v>
      </c>
      <c r="AO144">
        <v>186.89948083753401</v>
      </c>
      <c r="AP144">
        <v>215.457002060463</v>
      </c>
      <c r="AQ144">
        <v>199.617001691094</v>
      </c>
      <c r="AR144">
        <v>171.59767330809501</v>
      </c>
      <c r="AS144">
        <v>202.77867149588701</v>
      </c>
      <c r="AT144">
        <v>190.95343330098399</v>
      </c>
      <c r="AU144">
        <v>188.097728256561</v>
      </c>
      <c r="AV144">
        <v>190.98250325669099</v>
      </c>
      <c r="AW144">
        <v>168.31146701459599</v>
      </c>
      <c r="AX144">
        <v>201.99267360974801</v>
      </c>
    </row>
    <row r="145" spans="1:50" x14ac:dyDescent="0.25">
      <c r="A145">
        <v>36.876790830945502</v>
      </c>
      <c r="B145">
        <v>237.81568322979601</v>
      </c>
      <c r="C145">
        <v>237.40225045736901</v>
      </c>
      <c r="D145">
        <v>223.991894425277</v>
      </c>
      <c r="E145">
        <v>213.04445972324501</v>
      </c>
      <c r="F145">
        <v>300.52035763573298</v>
      </c>
      <c r="G145">
        <v>204.14111260341099</v>
      </c>
      <c r="H145">
        <v>225.14957119261399</v>
      </c>
      <c r="I145">
        <v>196.74191612132799</v>
      </c>
      <c r="J145">
        <v>218.82952072160401</v>
      </c>
      <c r="K145">
        <v>181.99592607536599</v>
      </c>
      <c r="L145">
        <v>181.89742862343999</v>
      </c>
      <c r="M145">
        <v>189.88093206153201</v>
      </c>
      <c r="N145">
        <v>191.05523628953401</v>
      </c>
      <c r="O145">
        <v>196.49030836661601</v>
      </c>
      <c r="P145">
        <v>193.76213147919799</v>
      </c>
      <c r="Q145">
        <v>205.66854831067101</v>
      </c>
      <c r="R145">
        <v>216.86681917836299</v>
      </c>
      <c r="S145">
        <v>217.14789372858101</v>
      </c>
      <c r="T145">
        <v>208.1278759745</v>
      </c>
      <c r="U145">
        <v>171.98250497699499</v>
      </c>
      <c r="V145">
        <v>183.126568673024</v>
      </c>
      <c r="W145">
        <v>172.637521881244</v>
      </c>
      <c r="X145">
        <v>173.37243277433399</v>
      </c>
      <c r="Y145">
        <v>222.26811493557901</v>
      </c>
      <c r="Z145">
        <v>164.483265310024</v>
      </c>
      <c r="AA145">
        <v>187.07499727547301</v>
      </c>
      <c r="AB145">
        <v>172.14034707781599</v>
      </c>
      <c r="AC145">
        <v>169.99518011647399</v>
      </c>
      <c r="AD145">
        <v>169.255946514979</v>
      </c>
      <c r="AE145">
        <v>176.377661723269</v>
      </c>
      <c r="AF145">
        <v>167.386507772729</v>
      </c>
      <c r="AG145">
        <v>191.48979692516301</v>
      </c>
      <c r="AH145">
        <v>166.67561645537401</v>
      </c>
      <c r="AI145">
        <v>193.96948791078501</v>
      </c>
      <c r="AJ145">
        <v>174.861978352162</v>
      </c>
      <c r="AK145">
        <v>178.18264825023201</v>
      </c>
      <c r="AL145">
        <v>164.89263602974</v>
      </c>
      <c r="AM145">
        <v>169.62130034178099</v>
      </c>
      <c r="AN145">
        <v>222.201201269981</v>
      </c>
      <c r="AO145">
        <v>187.82764928175399</v>
      </c>
      <c r="AP145">
        <v>213.58160703062899</v>
      </c>
      <c r="AQ145">
        <v>198.15131989477899</v>
      </c>
      <c r="AR145">
        <v>170.99208435742</v>
      </c>
      <c r="AS145">
        <v>201.836862194905</v>
      </c>
      <c r="AT145">
        <v>187.67890286230701</v>
      </c>
      <c r="AU145">
        <v>187.62831919527699</v>
      </c>
      <c r="AV145">
        <v>191.932039308084</v>
      </c>
      <c r="AW145">
        <v>169.28681483522999</v>
      </c>
      <c r="AX145">
        <v>202.25779739779799</v>
      </c>
    </row>
    <row r="146" spans="1:50" x14ac:dyDescent="0.25">
      <c r="A146">
        <v>37.134670487106</v>
      </c>
      <c r="B146">
        <v>236.2948709824</v>
      </c>
      <c r="C146">
        <v>234.318045102074</v>
      </c>
      <c r="D146">
        <v>222.83907252720701</v>
      </c>
      <c r="E146">
        <v>214.72869700693201</v>
      </c>
      <c r="F146">
        <v>301.24518004317503</v>
      </c>
      <c r="G146">
        <v>206.911911412883</v>
      </c>
      <c r="H146">
        <v>222.09773757612899</v>
      </c>
      <c r="I146">
        <v>198.42994174467799</v>
      </c>
      <c r="J146">
        <v>217.68826586359</v>
      </c>
      <c r="K146">
        <v>182.264300698786</v>
      </c>
      <c r="L146">
        <v>181.92518929183399</v>
      </c>
      <c r="M146">
        <v>189.06457634805199</v>
      </c>
      <c r="N146">
        <v>191.171709346223</v>
      </c>
      <c r="O146">
        <v>192.64102997213001</v>
      </c>
      <c r="P146">
        <v>192.69158712589899</v>
      </c>
      <c r="Q146">
        <v>204.97325756356199</v>
      </c>
      <c r="R146">
        <v>210.103358504483</v>
      </c>
      <c r="S146">
        <v>215.58236517970801</v>
      </c>
      <c r="T146">
        <v>208.83447135310999</v>
      </c>
      <c r="U146">
        <v>174.20121887933999</v>
      </c>
      <c r="V146">
        <v>179.763131196307</v>
      </c>
      <c r="W146">
        <v>170.23197268137901</v>
      </c>
      <c r="X146">
        <v>170.52254610485201</v>
      </c>
      <c r="Y146">
        <v>233.32386405923199</v>
      </c>
      <c r="Z146">
        <v>162.0379208471</v>
      </c>
      <c r="AA146">
        <v>189.38793365578999</v>
      </c>
      <c r="AB146">
        <v>172.62264293084701</v>
      </c>
      <c r="AC146">
        <v>170.47461015110301</v>
      </c>
      <c r="AD146">
        <v>170.276790033645</v>
      </c>
      <c r="AE146">
        <v>177.11210082906899</v>
      </c>
      <c r="AF146">
        <v>169.02768833258801</v>
      </c>
      <c r="AG146">
        <v>191.683831375908</v>
      </c>
      <c r="AH146">
        <v>169.42809227521801</v>
      </c>
      <c r="AI146">
        <v>196.825850127726</v>
      </c>
      <c r="AJ146">
        <v>177.13926440599801</v>
      </c>
      <c r="AK146">
        <v>178.677264897079</v>
      </c>
      <c r="AL146">
        <v>166.529100421648</v>
      </c>
      <c r="AM146">
        <v>172.70959711574</v>
      </c>
      <c r="AN146">
        <v>220.06282996061199</v>
      </c>
      <c r="AO146">
        <v>178.55277703408601</v>
      </c>
      <c r="AP146">
        <v>204.73345613708301</v>
      </c>
      <c r="AQ146">
        <v>196.235263415921</v>
      </c>
      <c r="AR146">
        <v>170.67118451493999</v>
      </c>
      <c r="AS146">
        <v>206.95198602635099</v>
      </c>
      <c r="AT146">
        <v>184.576771601763</v>
      </c>
      <c r="AU146">
        <v>183.17757833560401</v>
      </c>
      <c r="AV146">
        <v>190.813607472032</v>
      </c>
      <c r="AW146">
        <v>168.322084699388</v>
      </c>
      <c r="AX146">
        <v>201.438629944078</v>
      </c>
    </row>
    <row r="147" spans="1:50" x14ac:dyDescent="0.25">
      <c r="A147">
        <v>37.392550143266398</v>
      </c>
      <c r="B147">
        <v>237.62811453686101</v>
      </c>
      <c r="C147">
        <v>234.247503094075</v>
      </c>
      <c r="D147">
        <v>225.566496718628</v>
      </c>
      <c r="E147">
        <v>214.356453401534</v>
      </c>
      <c r="F147">
        <v>293.88520337873098</v>
      </c>
      <c r="G147">
        <v>209.163573832037</v>
      </c>
      <c r="H147">
        <v>221.34875199003301</v>
      </c>
      <c r="I147">
        <v>201.68969131856699</v>
      </c>
      <c r="J147">
        <v>212.28132243541</v>
      </c>
      <c r="K147">
        <v>184.92134998110899</v>
      </c>
      <c r="L147">
        <v>181.00140667491499</v>
      </c>
      <c r="M147">
        <v>190.16830777758301</v>
      </c>
      <c r="N147">
        <v>193.20611050697099</v>
      </c>
      <c r="O147">
        <v>190.59591336417</v>
      </c>
      <c r="P147">
        <v>191.617742883636</v>
      </c>
      <c r="Q147">
        <v>206.55714030211701</v>
      </c>
      <c r="R147">
        <v>207.584546855876</v>
      </c>
      <c r="S147">
        <v>216.149097902937</v>
      </c>
      <c r="T147">
        <v>203.7035750878</v>
      </c>
      <c r="U147">
        <v>176.27130864852401</v>
      </c>
      <c r="V147">
        <v>176.47338793477701</v>
      </c>
      <c r="W147">
        <v>168.18535072836301</v>
      </c>
      <c r="X147">
        <v>169.56193341121201</v>
      </c>
      <c r="Y147">
        <v>235.68024265302199</v>
      </c>
      <c r="Z147">
        <v>162.83100895254799</v>
      </c>
      <c r="AA147">
        <v>193.32190758469</v>
      </c>
      <c r="AB147">
        <v>173.787030371182</v>
      </c>
      <c r="AC147">
        <v>169.71081633236901</v>
      </c>
      <c r="AD147">
        <v>173.02021207946899</v>
      </c>
      <c r="AE147">
        <v>177.10575468268399</v>
      </c>
      <c r="AF147">
        <v>167.30138641740999</v>
      </c>
      <c r="AG147">
        <v>189.15660880378499</v>
      </c>
      <c r="AH147">
        <v>168.49514223444601</v>
      </c>
      <c r="AI147">
        <v>197.81099483152701</v>
      </c>
      <c r="AJ147">
        <v>175.209128359929</v>
      </c>
      <c r="AK147">
        <v>178.303395575796</v>
      </c>
      <c r="AL147">
        <v>168.116433735671</v>
      </c>
      <c r="AM147">
        <v>169.981971744509</v>
      </c>
      <c r="AN147">
        <v>216.40250616310999</v>
      </c>
      <c r="AO147">
        <v>176.64211914028601</v>
      </c>
      <c r="AP147">
        <v>202.775484600852</v>
      </c>
      <c r="AQ147">
        <v>196.33451419749201</v>
      </c>
      <c r="AR147">
        <v>173.87462596863301</v>
      </c>
      <c r="AS147">
        <v>210.391238809697</v>
      </c>
      <c r="AT147">
        <v>181.845491827232</v>
      </c>
      <c r="AU147">
        <v>183.22899592085599</v>
      </c>
      <c r="AV147">
        <v>187.60544628097901</v>
      </c>
      <c r="AW147">
        <v>167.06746354959401</v>
      </c>
      <c r="AX147">
        <v>199.10040696086699</v>
      </c>
    </row>
    <row r="148" spans="1:50" x14ac:dyDescent="0.25">
      <c r="A148">
        <v>37.650429799426902</v>
      </c>
      <c r="B148">
        <v>236.92545021878999</v>
      </c>
      <c r="C148">
        <v>230.05152328560101</v>
      </c>
      <c r="D148">
        <v>226.66469551801899</v>
      </c>
      <c r="E148">
        <v>212.57297452489701</v>
      </c>
      <c r="F148">
        <v>285.47370821836398</v>
      </c>
      <c r="G148">
        <v>212.52932968622</v>
      </c>
      <c r="H148">
        <v>219.12974266886201</v>
      </c>
      <c r="I148">
        <v>200.69987124644999</v>
      </c>
      <c r="J148">
        <v>214.04110595368701</v>
      </c>
      <c r="K148">
        <v>185.35131481461701</v>
      </c>
      <c r="L148">
        <v>182.715156061095</v>
      </c>
      <c r="M148">
        <v>189.70131558947301</v>
      </c>
      <c r="N148">
        <v>193.287224767889</v>
      </c>
      <c r="O148">
        <v>187.744613954279</v>
      </c>
      <c r="P148">
        <v>188.88045245425801</v>
      </c>
      <c r="Q148">
        <v>209.85224146383001</v>
      </c>
      <c r="R148">
        <v>208.37355097024599</v>
      </c>
      <c r="S148">
        <v>212.64414230311101</v>
      </c>
      <c r="T148">
        <v>197.61530979198699</v>
      </c>
      <c r="U148">
        <v>177.30868773302899</v>
      </c>
      <c r="V148">
        <v>175.12892150555501</v>
      </c>
      <c r="W148">
        <v>167.95581653551801</v>
      </c>
      <c r="X148">
        <v>169.06571706530301</v>
      </c>
      <c r="Y148">
        <v>237.042439158973</v>
      </c>
      <c r="Z148">
        <v>164.316201608727</v>
      </c>
      <c r="AA148">
        <v>193.52283945328199</v>
      </c>
      <c r="AB148">
        <v>171.61697807322099</v>
      </c>
      <c r="AC148">
        <v>171.33019816578101</v>
      </c>
      <c r="AD148">
        <v>174.350152543132</v>
      </c>
      <c r="AE148">
        <v>177.77580540638201</v>
      </c>
      <c r="AF148">
        <v>169.072233278461</v>
      </c>
      <c r="AG148">
        <v>186.170096746783</v>
      </c>
      <c r="AH148">
        <v>167.79953563987601</v>
      </c>
      <c r="AI148">
        <v>198.01931815388801</v>
      </c>
      <c r="AJ148">
        <v>175.65250210749701</v>
      </c>
      <c r="AK148">
        <v>178.719563310919</v>
      </c>
      <c r="AL148">
        <v>169.27651641517599</v>
      </c>
      <c r="AM148">
        <v>169.49854549782299</v>
      </c>
      <c r="AN148">
        <v>212.83949101326101</v>
      </c>
      <c r="AO148">
        <v>176.087396847636</v>
      </c>
      <c r="AP148">
        <v>199.26678300750899</v>
      </c>
      <c r="AQ148">
        <v>193.49213459871899</v>
      </c>
      <c r="AR148">
        <v>174.24011073423199</v>
      </c>
      <c r="AS148">
        <v>212.90615290426899</v>
      </c>
      <c r="AT148">
        <v>180.68048744128899</v>
      </c>
      <c r="AU148">
        <v>185.88377112121</v>
      </c>
      <c r="AV148">
        <v>184.545991461618</v>
      </c>
      <c r="AW148">
        <v>166.45870251690999</v>
      </c>
      <c r="AX148">
        <v>198.08672019672599</v>
      </c>
    </row>
    <row r="149" spans="1:50" x14ac:dyDescent="0.25">
      <c r="A149">
        <v>37.9083094555873</v>
      </c>
      <c r="B149">
        <v>238.848631751634</v>
      </c>
      <c r="C149">
        <v>228.563515982388</v>
      </c>
      <c r="D149">
        <v>224.47356689028501</v>
      </c>
      <c r="E149">
        <v>213.931093855261</v>
      </c>
      <c r="F149">
        <v>279.36902100729799</v>
      </c>
      <c r="G149">
        <v>213.25744354846901</v>
      </c>
      <c r="H149">
        <v>218.925374431347</v>
      </c>
      <c r="I149">
        <v>201.05249415629601</v>
      </c>
      <c r="J149">
        <v>212.838184545291</v>
      </c>
      <c r="K149">
        <v>186.94182409503199</v>
      </c>
      <c r="L149">
        <v>184.88573779783599</v>
      </c>
      <c r="M149">
        <v>189.31060161904099</v>
      </c>
      <c r="N149">
        <v>191.43918115055399</v>
      </c>
      <c r="O149">
        <v>184.434907548436</v>
      </c>
      <c r="P149">
        <v>187.77344582739599</v>
      </c>
      <c r="Q149">
        <v>210.95818827199801</v>
      </c>
      <c r="R149">
        <v>207.24554321219401</v>
      </c>
      <c r="S149">
        <v>207.274339796069</v>
      </c>
      <c r="T149">
        <v>192.74622264356199</v>
      </c>
      <c r="U149">
        <v>177.770767113288</v>
      </c>
      <c r="V149">
        <v>174.54459094859101</v>
      </c>
      <c r="W149">
        <v>168.70098781878301</v>
      </c>
      <c r="X149">
        <v>168.451584016955</v>
      </c>
      <c r="Y149">
        <v>245.23330766093201</v>
      </c>
      <c r="Z149">
        <v>166.16207007822501</v>
      </c>
      <c r="AA149">
        <v>194.40174642901101</v>
      </c>
      <c r="AB149">
        <v>170.490427458189</v>
      </c>
      <c r="AC149">
        <v>170.12603745138699</v>
      </c>
      <c r="AD149">
        <v>176.76292085126801</v>
      </c>
      <c r="AE149">
        <v>174.979644981002</v>
      </c>
      <c r="AF149">
        <v>171.13270044195801</v>
      </c>
      <c r="AG149">
        <v>185.89210236036101</v>
      </c>
      <c r="AH149">
        <v>164.84943644601199</v>
      </c>
      <c r="AI149">
        <v>200.53613976614699</v>
      </c>
      <c r="AJ149">
        <v>173.41360768978601</v>
      </c>
      <c r="AK149">
        <v>176.47013942505501</v>
      </c>
      <c r="AL149">
        <v>173.51983701855599</v>
      </c>
      <c r="AM149">
        <v>167.56191757965999</v>
      </c>
      <c r="AN149">
        <v>207.27414499420601</v>
      </c>
      <c r="AO149">
        <v>171.552866437072</v>
      </c>
      <c r="AP149">
        <v>194.49319474884501</v>
      </c>
      <c r="AQ149">
        <v>191.596799040159</v>
      </c>
      <c r="AR149">
        <v>174.92423266121199</v>
      </c>
      <c r="AS149">
        <v>215.81536032722201</v>
      </c>
      <c r="AT149">
        <v>181.89183511924901</v>
      </c>
      <c r="AU149">
        <v>187.185404336332</v>
      </c>
      <c r="AV149">
        <v>185.686539954257</v>
      </c>
      <c r="AW149">
        <v>167.492520814469</v>
      </c>
      <c r="AX149">
        <v>200.832255653434</v>
      </c>
    </row>
    <row r="150" spans="1:50" x14ac:dyDescent="0.25">
      <c r="A150">
        <v>38.166189111747798</v>
      </c>
      <c r="B150">
        <v>244.00638726671201</v>
      </c>
      <c r="C150">
        <v>227.81783090625299</v>
      </c>
      <c r="D150">
        <v>223.033031456857</v>
      </c>
      <c r="E150">
        <v>213.544912101899</v>
      </c>
      <c r="F150">
        <v>276.20668003683897</v>
      </c>
      <c r="G150">
        <v>213.61537886508199</v>
      </c>
      <c r="H150">
        <v>219.11493228971801</v>
      </c>
      <c r="I150">
        <v>198.92907949694899</v>
      </c>
      <c r="J150">
        <v>210.797228912772</v>
      </c>
      <c r="K150">
        <v>186.77282912548901</v>
      </c>
      <c r="L150">
        <v>188.220069193786</v>
      </c>
      <c r="M150">
        <v>188.25155670998799</v>
      </c>
      <c r="N150">
        <v>191.27695034475099</v>
      </c>
      <c r="O150">
        <v>185.121444422769</v>
      </c>
      <c r="P150">
        <v>187.544161839884</v>
      </c>
      <c r="Q150">
        <v>213.05844752325001</v>
      </c>
      <c r="R150">
        <v>204.857938029487</v>
      </c>
      <c r="S150">
        <v>205.99447105186599</v>
      </c>
      <c r="T150">
        <v>187.89576412983601</v>
      </c>
      <c r="U150">
        <v>177.127609242077</v>
      </c>
      <c r="V150">
        <v>176.17914606781801</v>
      </c>
      <c r="W150">
        <v>170.76523477050901</v>
      </c>
      <c r="X150">
        <v>168.17456731757201</v>
      </c>
      <c r="Y150">
        <v>243.53230333198499</v>
      </c>
      <c r="Z150">
        <v>167.206543137247</v>
      </c>
      <c r="AA150">
        <v>195.18428738518901</v>
      </c>
      <c r="AB150">
        <v>170.23146619530101</v>
      </c>
      <c r="AC150">
        <v>170.730722119105</v>
      </c>
      <c r="AD150">
        <v>175.81328607101699</v>
      </c>
      <c r="AE150">
        <v>172.136315783702</v>
      </c>
      <c r="AF150">
        <v>172.40058423441499</v>
      </c>
      <c r="AG150">
        <v>187.54858405880699</v>
      </c>
      <c r="AH150">
        <v>166.65450518487901</v>
      </c>
      <c r="AI150">
        <v>203.12056908753499</v>
      </c>
      <c r="AJ150">
        <v>172.28773417810501</v>
      </c>
      <c r="AK150">
        <v>171.70092677688299</v>
      </c>
      <c r="AL150">
        <v>175.673055180982</v>
      </c>
      <c r="AM150">
        <v>167.17948212450901</v>
      </c>
      <c r="AN150">
        <v>205.14516458532199</v>
      </c>
      <c r="AO150">
        <v>169.28898491936101</v>
      </c>
      <c r="AP150">
        <v>190.014385077561</v>
      </c>
      <c r="AQ150">
        <v>189.843422325022</v>
      </c>
      <c r="AR150">
        <v>175.98856486026901</v>
      </c>
      <c r="AS150">
        <v>217.322564491598</v>
      </c>
      <c r="AT150">
        <v>183.081559416007</v>
      </c>
      <c r="AU150">
        <v>185.81984651212801</v>
      </c>
      <c r="AV150">
        <v>183.04361915755101</v>
      </c>
      <c r="AW150">
        <v>170.34536225916099</v>
      </c>
      <c r="AX150">
        <v>205.80285517140899</v>
      </c>
    </row>
    <row r="151" spans="1:50" x14ac:dyDescent="0.25">
      <c r="A151">
        <v>38.424068767908302</v>
      </c>
      <c r="B151">
        <v>244.44010590162301</v>
      </c>
      <c r="C151">
        <v>229.47841531051699</v>
      </c>
      <c r="D151">
        <v>218.91114660653699</v>
      </c>
      <c r="E151">
        <v>213.31379879638001</v>
      </c>
      <c r="F151">
        <v>273.80450349538501</v>
      </c>
      <c r="G151">
        <v>212.82223466968199</v>
      </c>
      <c r="H151">
        <v>220.22580007851701</v>
      </c>
      <c r="I151">
        <v>199.02662574511299</v>
      </c>
      <c r="J151">
        <v>215.34634582419699</v>
      </c>
      <c r="K151">
        <v>185.36269794360501</v>
      </c>
      <c r="L151">
        <v>189.458353962449</v>
      </c>
      <c r="M151">
        <v>184.99525912227199</v>
      </c>
      <c r="N151">
        <v>191.791423097277</v>
      </c>
      <c r="O151">
        <v>184.68881636807799</v>
      </c>
      <c r="P151">
        <v>187.11083007797501</v>
      </c>
      <c r="Q151">
        <v>212.07144946976899</v>
      </c>
      <c r="R151">
        <v>207.40194140788901</v>
      </c>
      <c r="S151">
        <v>203.94906344592101</v>
      </c>
      <c r="T151">
        <v>184.21058646083401</v>
      </c>
      <c r="U151">
        <v>179.02890270189101</v>
      </c>
      <c r="V151">
        <v>176.650729457305</v>
      </c>
      <c r="W151">
        <v>174.298826745919</v>
      </c>
      <c r="X151">
        <v>167.82099782728901</v>
      </c>
      <c r="Y151">
        <v>242.16748467439999</v>
      </c>
      <c r="Z151">
        <v>169.98323510971599</v>
      </c>
      <c r="AA151">
        <v>197.35279347600999</v>
      </c>
      <c r="AB151">
        <v>171.560220142106</v>
      </c>
      <c r="AC151">
        <v>168.55453798921201</v>
      </c>
      <c r="AD151">
        <v>177.513549056492</v>
      </c>
      <c r="AE151">
        <v>174.49808578296</v>
      </c>
      <c r="AF151">
        <v>172.43791896815199</v>
      </c>
      <c r="AG151">
        <v>187.594215053753</v>
      </c>
      <c r="AH151">
        <v>169.44140971093799</v>
      </c>
      <c r="AI151">
        <v>205.52984211684</v>
      </c>
      <c r="AJ151">
        <v>171.69683762462</v>
      </c>
      <c r="AK151">
        <v>170.324178752416</v>
      </c>
      <c r="AL151">
        <v>174.43780632527</v>
      </c>
      <c r="AM151">
        <v>167.94087919917899</v>
      </c>
      <c r="AN151">
        <v>203.203053639514</v>
      </c>
      <c r="AO151">
        <v>168.42226495278399</v>
      </c>
      <c r="AP151">
        <v>188.115276457801</v>
      </c>
      <c r="AQ151">
        <v>189.576973221141</v>
      </c>
      <c r="AR151">
        <v>177.292130890816</v>
      </c>
      <c r="AS151">
        <v>218.71281058808299</v>
      </c>
      <c r="AT151">
        <v>180.17874327056799</v>
      </c>
      <c r="AU151">
        <v>191.873872420075</v>
      </c>
      <c r="AV151">
        <v>180.47937103661101</v>
      </c>
      <c r="AW151">
        <v>169.95277894989701</v>
      </c>
      <c r="AX151">
        <v>207.60017188394599</v>
      </c>
    </row>
    <row r="152" spans="1:50" x14ac:dyDescent="0.25">
      <c r="A152">
        <v>38.6819484240687</v>
      </c>
      <c r="B152">
        <v>247.39661048935</v>
      </c>
      <c r="C152">
        <v>232.327372651774</v>
      </c>
      <c r="D152">
        <v>216.76390167822299</v>
      </c>
      <c r="E152">
        <v>211.538930086759</v>
      </c>
      <c r="F152">
        <v>263.44094384146899</v>
      </c>
      <c r="G152">
        <v>210.661828807804</v>
      </c>
      <c r="H152">
        <v>220.25494017918001</v>
      </c>
      <c r="I152">
        <v>200.44564122510101</v>
      </c>
      <c r="J152">
        <v>218.207967365576</v>
      </c>
      <c r="K152">
        <v>180.772153028291</v>
      </c>
      <c r="L152">
        <v>190.876532253596</v>
      </c>
      <c r="M152">
        <v>183.06381871121599</v>
      </c>
      <c r="N152">
        <v>191.074329011581</v>
      </c>
      <c r="O152">
        <v>182.52299583838399</v>
      </c>
      <c r="P152">
        <v>186.742553838709</v>
      </c>
      <c r="Q152">
        <v>212.71321847687901</v>
      </c>
      <c r="R152">
        <v>206.31277404835799</v>
      </c>
      <c r="S152">
        <v>201.96186500106899</v>
      </c>
      <c r="T152">
        <v>184.70830642336901</v>
      </c>
      <c r="U152">
        <v>179.042522712606</v>
      </c>
      <c r="V152">
        <v>175.02222841613701</v>
      </c>
      <c r="W152">
        <v>177.63755397940699</v>
      </c>
      <c r="X152">
        <v>168.66639881586201</v>
      </c>
      <c r="Y152">
        <v>240.78628076837799</v>
      </c>
      <c r="Z152">
        <v>173.14406056623599</v>
      </c>
      <c r="AA152">
        <v>201.35531680863801</v>
      </c>
      <c r="AB152">
        <v>173.692893144663</v>
      </c>
      <c r="AC152">
        <v>170.126954764884</v>
      </c>
      <c r="AD152">
        <v>177.80575209687899</v>
      </c>
      <c r="AE152">
        <v>174.57970676810001</v>
      </c>
      <c r="AF152">
        <v>175.03731188101801</v>
      </c>
      <c r="AG152">
        <v>189.510791623589</v>
      </c>
      <c r="AH152">
        <v>171.518500011529</v>
      </c>
      <c r="AI152">
        <v>212.298935469876</v>
      </c>
      <c r="AJ152">
        <v>171.94773179332699</v>
      </c>
      <c r="AK152">
        <v>171.18812798032701</v>
      </c>
      <c r="AL152">
        <v>174.64388521065601</v>
      </c>
      <c r="AM152">
        <v>172.00406858151101</v>
      </c>
      <c r="AN152">
        <v>202.65636898597501</v>
      </c>
      <c r="AO152">
        <v>169.69687068398801</v>
      </c>
      <c r="AP152">
        <v>185.45937941786801</v>
      </c>
      <c r="AQ152">
        <v>191.398060929563</v>
      </c>
      <c r="AR152">
        <v>172.34318542461199</v>
      </c>
      <c r="AS152">
        <v>221.44044508826801</v>
      </c>
      <c r="AT152">
        <v>181.86761483592201</v>
      </c>
      <c r="AU152">
        <v>193.21358158409399</v>
      </c>
      <c r="AV152">
        <v>182.47563946898501</v>
      </c>
      <c r="AW152">
        <v>171.273062098054</v>
      </c>
      <c r="AX152">
        <v>209.60394466713299</v>
      </c>
    </row>
    <row r="153" spans="1:50" x14ac:dyDescent="0.25">
      <c r="A153">
        <v>38.939828080229198</v>
      </c>
      <c r="B153">
        <v>245.582408802934</v>
      </c>
      <c r="C153">
        <v>232.74944155082099</v>
      </c>
      <c r="D153">
        <v>211.453143845824</v>
      </c>
      <c r="E153">
        <v>212.54886025559</v>
      </c>
      <c r="F153">
        <v>257.67183041644103</v>
      </c>
      <c r="G153">
        <v>209.80652125045</v>
      </c>
      <c r="H153">
        <v>225.03040108244201</v>
      </c>
      <c r="I153">
        <v>201.89740847638399</v>
      </c>
      <c r="J153">
        <v>215.99424380226199</v>
      </c>
      <c r="K153">
        <v>181.59879642549501</v>
      </c>
      <c r="L153">
        <v>190.096453610156</v>
      </c>
      <c r="M153">
        <v>182.41378478489699</v>
      </c>
      <c r="N153">
        <v>191.973992169784</v>
      </c>
      <c r="O153">
        <v>183.363752291156</v>
      </c>
      <c r="P153">
        <v>184.42275807355</v>
      </c>
      <c r="Q153">
        <v>212.52196484422299</v>
      </c>
      <c r="R153">
        <v>201.77624831861201</v>
      </c>
      <c r="S153">
        <v>203.35026929233001</v>
      </c>
      <c r="T153">
        <v>183.12325987515399</v>
      </c>
      <c r="U153">
        <v>178.63799201080599</v>
      </c>
      <c r="V153">
        <v>175.082009715825</v>
      </c>
      <c r="W153">
        <v>178.48766384439901</v>
      </c>
      <c r="X153">
        <v>166.73359970444801</v>
      </c>
      <c r="Y153">
        <v>237.400359215511</v>
      </c>
      <c r="Z153">
        <v>173.427457759096</v>
      </c>
      <c r="AA153">
        <v>203.88881225104299</v>
      </c>
      <c r="AB153">
        <v>175.313195265839</v>
      </c>
      <c r="AC153">
        <v>170.73692592524</v>
      </c>
      <c r="AD153">
        <v>178.85535439873499</v>
      </c>
      <c r="AE153">
        <v>174.94596346270299</v>
      </c>
      <c r="AF153">
        <v>174.00145294913301</v>
      </c>
      <c r="AG153">
        <v>189.06627452434199</v>
      </c>
      <c r="AH153">
        <v>172.3609447506</v>
      </c>
      <c r="AI153">
        <v>212.98557909809401</v>
      </c>
      <c r="AJ153">
        <v>170.97465221143599</v>
      </c>
      <c r="AK153">
        <v>170.39913735899299</v>
      </c>
      <c r="AL153">
        <v>174.69663153800499</v>
      </c>
      <c r="AM153">
        <v>170.70308659912899</v>
      </c>
      <c r="AN153">
        <v>201.30487091435299</v>
      </c>
      <c r="AO153">
        <v>170.87472055013299</v>
      </c>
      <c r="AP153">
        <v>181.69272073689999</v>
      </c>
      <c r="AQ153">
        <v>195.39325378435501</v>
      </c>
      <c r="AR153">
        <v>172.87907366229501</v>
      </c>
      <c r="AS153">
        <v>223.69325373239599</v>
      </c>
      <c r="AT153">
        <v>180.922546941994</v>
      </c>
      <c r="AU153">
        <v>192.562695333623</v>
      </c>
      <c r="AV153">
        <v>184.90384734516201</v>
      </c>
      <c r="AW153">
        <v>171.108818399195</v>
      </c>
      <c r="AX153">
        <v>209.15619309272299</v>
      </c>
    </row>
    <row r="154" spans="1:50" x14ac:dyDescent="0.25">
      <c r="A154">
        <v>39.197707736389603</v>
      </c>
      <c r="B154">
        <v>237.4387554148</v>
      </c>
      <c r="C154">
        <v>231.882831385701</v>
      </c>
      <c r="D154">
        <v>211.03736617791401</v>
      </c>
      <c r="E154">
        <v>210.890933799176</v>
      </c>
      <c r="F154">
        <v>250.17754488857599</v>
      </c>
      <c r="G154">
        <v>206.06405359184899</v>
      </c>
      <c r="H154">
        <v>222.75575301907199</v>
      </c>
      <c r="I154">
        <v>203.322847737969</v>
      </c>
      <c r="J154">
        <v>222.35997904856401</v>
      </c>
      <c r="K154">
        <v>183.011721924396</v>
      </c>
      <c r="L154">
        <v>184.92394148846401</v>
      </c>
      <c r="M154">
        <v>183.040098904845</v>
      </c>
      <c r="N154">
        <v>194.08464178066001</v>
      </c>
      <c r="O154">
        <v>182.38410033240501</v>
      </c>
      <c r="P154">
        <v>182.78473168510899</v>
      </c>
      <c r="Q154">
        <v>214.80848688205</v>
      </c>
      <c r="R154">
        <v>202.300130906021</v>
      </c>
      <c r="S154">
        <v>204.34437069074801</v>
      </c>
      <c r="T154">
        <v>178.85505819564</v>
      </c>
      <c r="U154">
        <v>178.19481946741701</v>
      </c>
      <c r="V154">
        <v>175.732997859796</v>
      </c>
      <c r="W154">
        <v>179.75920894188701</v>
      </c>
      <c r="X154">
        <v>169.50129553343299</v>
      </c>
      <c r="Y154">
        <v>232.996782840528</v>
      </c>
      <c r="Z154">
        <v>173.068982814224</v>
      </c>
      <c r="AA154">
        <v>207.03820033169299</v>
      </c>
      <c r="AB154">
        <v>175.89685767360299</v>
      </c>
      <c r="AC154">
        <v>172.10384623752799</v>
      </c>
      <c r="AD154">
        <v>179.62282481384801</v>
      </c>
      <c r="AE154">
        <v>177.802675243517</v>
      </c>
      <c r="AF154">
        <v>174.078933548457</v>
      </c>
      <c r="AG154">
        <v>186.98959908652</v>
      </c>
      <c r="AH154">
        <v>174.45282691909</v>
      </c>
      <c r="AI154">
        <v>217.416416116768</v>
      </c>
      <c r="AJ154">
        <v>168.78819401796</v>
      </c>
      <c r="AK154">
        <v>171.91949988677001</v>
      </c>
      <c r="AL154">
        <v>171.22448330083</v>
      </c>
      <c r="AM154">
        <v>170.04093254251799</v>
      </c>
      <c r="AN154">
        <v>198.322852215914</v>
      </c>
      <c r="AO154">
        <v>167.05650583203601</v>
      </c>
      <c r="AP154">
        <v>179.60256372565999</v>
      </c>
      <c r="AQ154">
        <v>196.808595211545</v>
      </c>
      <c r="AR154">
        <v>171.44371189240599</v>
      </c>
      <c r="AS154">
        <v>228.065332200082</v>
      </c>
      <c r="AT154">
        <v>176.29618063234901</v>
      </c>
      <c r="AU154">
        <v>196.20473026284199</v>
      </c>
      <c r="AV154">
        <v>183.86369940953</v>
      </c>
      <c r="AW154">
        <v>170.26675875406499</v>
      </c>
      <c r="AX154">
        <v>203.22038815082999</v>
      </c>
    </row>
    <row r="155" spans="1:50" x14ac:dyDescent="0.25">
      <c r="A155">
        <v>39.4555873925501</v>
      </c>
      <c r="B155">
        <v>232.266718526213</v>
      </c>
      <c r="C155">
        <v>227.65617298226499</v>
      </c>
      <c r="D155">
        <v>211.19743475230399</v>
      </c>
      <c r="E155">
        <v>208.65397344666599</v>
      </c>
      <c r="F155">
        <v>242.90140345126201</v>
      </c>
      <c r="G155">
        <v>203.78370688075799</v>
      </c>
      <c r="H155">
        <v>220.75161170486999</v>
      </c>
      <c r="I155">
        <v>204.05058216676301</v>
      </c>
      <c r="J155">
        <v>224.20735223812699</v>
      </c>
      <c r="K155">
        <v>185.54457064594101</v>
      </c>
      <c r="L155">
        <v>185.488039242502</v>
      </c>
      <c r="M155">
        <v>183.72901605583399</v>
      </c>
      <c r="N155">
        <v>194.377254580612</v>
      </c>
      <c r="O155">
        <v>179.46201247542101</v>
      </c>
      <c r="P155">
        <v>181.84408276066</v>
      </c>
      <c r="Q155">
        <v>215.93578625590001</v>
      </c>
      <c r="R155">
        <v>204.117134155711</v>
      </c>
      <c r="S155">
        <v>204.27890495747201</v>
      </c>
      <c r="T155">
        <v>177.47105913689001</v>
      </c>
      <c r="U155">
        <v>176.85349467773901</v>
      </c>
      <c r="V155">
        <v>173.117367059484</v>
      </c>
      <c r="W155">
        <v>175.21452345613901</v>
      </c>
      <c r="X155">
        <v>169.11761076362799</v>
      </c>
      <c r="Y155">
        <v>233.82969124367801</v>
      </c>
      <c r="Z155">
        <v>173.670321414906</v>
      </c>
      <c r="AA155">
        <v>209.247548057172</v>
      </c>
      <c r="AB155">
        <v>177.12942806757499</v>
      </c>
      <c r="AC155">
        <v>173.026237260774</v>
      </c>
      <c r="AD155">
        <v>179.91341027367901</v>
      </c>
      <c r="AE155">
        <v>177.92023298956201</v>
      </c>
      <c r="AF155">
        <v>172.59215177303199</v>
      </c>
      <c r="AG155">
        <v>187.05756324670401</v>
      </c>
      <c r="AH155">
        <v>172.77553592413199</v>
      </c>
      <c r="AI155">
        <v>219.543208298232</v>
      </c>
      <c r="AJ155">
        <v>166.63062080706001</v>
      </c>
      <c r="AK155">
        <v>173.527060804743</v>
      </c>
      <c r="AL155">
        <v>170.18576164840999</v>
      </c>
      <c r="AM155">
        <v>169.753108828146</v>
      </c>
      <c r="AN155">
        <v>192.962549951109</v>
      </c>
      <c r="AO155">
        <v>166.58088981584601</v>
      </c>
      <c r="AP155">
        <v>180.274710922922</v>
      </c>
      <c r="AQ155">
        <v>192.83455849126699</v>
      </c>
      <c r="AR155">
        <v>171.11477144222599</v>
      </c>
      <c r="AS155">
        <v>234.14517130972499</v>
      </c>
      <c r="AT155">
        <v>174.084476617924</v>
      </c>
      <c r="AU155">
        <v>197.94245197575299</v>
      </c>
      <c r="AV155">
        <v>186.02222209798001</v>
      </c>
      <c r="AW155">
        <v>167.501084714276</v>
      </c>
      <c r="AX155">
        <v>197.73608577906299</v>
      </c>
    </row>
    <row r="156" spans="1:50" x14ac:dyDescent="0.25">
      <c r="A156">
        <v>39.713467048710598</v>
      </c>
      <c r="B156">
        <v>225.69543308930901</v>
      </c>
      <c r="C156">
        <v>224.435157634863</v>
      </c>
      <c r="D156">
        <v>210.059060693253</v>
      </c>
      <c r="E156">
        <v>209.03310274631701</v>
      </c>
      <c r="F156">
        <v>240.410807601046</v>
      </c>
      <c r="G156">
        <v>202.83237168727899</v>
      </c>
      <c r="H156">
        <v>218.100993567546</v>
      </c>
      <c r="I156">
        <v>203.43289480932</v>
      </c>
      <c r="J156">
        <v>226.338383214365</v>
      </c>
      <c r="K156">
        <v>186.80529790939201</v>
      </c>
      <c r="L156">
        <v>182.89229309961499</v>
      </c>
      <c r="M156">
        <v>187.03670445185699</v>
      </c>
      <c r="N156">
        <v>193.33715710589499</v>
      </c>
      <c r="O156">
        <v>176.500427973011</v>
      </c>
      <c r="P156">
        <v>180.20903179186601</v>
      </c>
      <c r="Q156">
        <v>218.54929819545401</v>
      </c>
      <c r="R156">
        <v>198.67225644644901</v>
      </c>
      <c r="S156">
        <v>204.48247459496901</v>
      </c>
      <c r="T156">
        <v>176.17196206288901</v>
      </c>
      <c r="U156">
        <v>174.54444242001799</v>
      </c>
      <c r="V156">
        <v>172.619043747462</v>
      </c>
      <c r="W156">
        <v>175.18450752574699</v>
      </c>
      <c r="X156">
        <v>168.958896551121</v>
      </c>
      <c r="Y156">
        <v>225.383279734784</v>
      </c>
      <c r="Z156">
        <v>172.11000707981501</v>
      </c>
      <c r="AA156">
        <v>206.43035594737199</v>
      </c>
      <c r="AB156">
        <v>175.99762742564701</v>
      </c>
      <c r="AC156">
        <v>175.62463084416399</v>
      </c>
      <c r="AD156">
        <v>179.975559733099</v>
      </c>
      <c r="AE156">
        <v>176.93379806151</v>
      </c>
      <c r="AF156">
        <v>172.29804000357001</v>
      </c>
      <c r="AG156">
        <v>189.23073635416799</v>
      </c>
      <c r="AH156">
        <v>171.39261700974799</v>
      </c>
      <c r="AI156">
        <v>227.040421788354</v>
      </c>
      <c r="AJ156">
        <v>166.816650567095</v>
      </c>
      <c r="AK156">
        <v>172.730649225272</v>
      </c>
      <c r="AL156">
        <v>175.19057166579</v>
      </c>
      <c r="AM156">
        <v>172.090053222373</v>
      </c>
      <c r="AN156">
        <v>193.035868201808</v>
      </c>
      <c r="AO156">
        <v>162.24760455637499</v>
      </c>
      <c r="AP156">
        <v>180.07352308620099</v>
      </c>
      <c r="AQ156">
        <v>188.907660496831</v>
      </c>
      <c r="AR156">
        <v>170.808112509181</v>
      </c>
      <c r="AS156">
        <v>238.92488320611201</v>
      </c>
      <c r="AT156">
        <v>174.17406057105001</v>
      </c>
      <c r="AU156">
        <v>199.88132220480799</v>
      </c>
      <c r="AV156">
        <v>187.42431967003401</v>
      </c>
      <c r="AW156">
        <v>168.040540666743</v>
      </c>
      <c r="AX156">
        <v>195.433771260567</v>
      </c>
    </row>
    <row r="157" spans="1:50" x14ac:dyDescent="0.25">
      <c r="A157">
        <v>39.971346704871003</v>
      </c>
      <c r="B157">
        <v>223.37147615600199</v>
      </c>
      <c r="C157">
        <v>222.204757217869</v>
      </c>
      <c r="D157">
        <v>212.091205080745</v>
      </c>
      <c r="E157">
        <v>210.005085715294</v>
      </c>
      <c r="F157">
        <v>233.15385277190401</v>
      </c>
      <c r="G157">
        <v>202.37371023377</v>
      </c>
      <c r="H157">
        <v>215.693025459186</v>
      </c>
      <c r="I157">
        <v>202.57793070226501</v>
      </c>
      <c r="J157">
        <v>230.033900799924</v>
      </c>
      <c r="K157">
        <v>193.004668902015</v>
      </c>
      <c r="L157">
        <v>182.20880443607001</v>
      </c>
      <c r="M157">
        <v>186.58695871762799</v>
      </c>
      <c r="N157">
        <v>194.35694840776699</v>
      </c>
      <c r="O157">
        <v>174.746316107198</v>
      </c>
      <c r="P157">
        <v>178.81603217633901</v>
      </c>
      <c r="Q157">
        <v>219.24097808065201</v>
      </c>
      <c r="R157">
        <v>196.154901714678</v>
      </c>
      <c r="S157">
        <v>207.28958124711301</v>
      </c>
      <c r="T157">
        <v>176.266974565222</v>
      </c>
      <c r="U157">
        <v>173.53392312169501</v>
      </c>
      <c r="V157">
        <v>173.56319933806901</v>
      </c>
      <c r="W157">
        <v>173.24059723729701</v>
      </c>
      <c r="X157">
        <v>168.484726348187</v>
      </c>
      <c r="Y157">
        <v>218.05201062106599</v>
      </c>
      <c r="Z157">
        <v>169.974871387533</v>
      </c>
      <c r="AA157">
        <v>205.67566582359899</v>
      </c>
      <c r="AB157">
        <v>176.78809430748001</v>
      </c>
      <c r="AC157">
        <v>174.89289348056801</v>
      </c>
      <c r="AD157">
        <v>177.99243468629001</v>
      </c>
      <c r="AE157">
        <v>176.22148249342999</v>
      </c>
      <c r="AF157">
        <v>171.83132820204199</v>
      </c>
      <c r="AG157">
        <v>190.02631065816001</v>
      </c>
      <c r="AH157">
        <v>169.84605665700599</v>
      </c>
      <c r="AI157">
        <v>235.83461711553699</v>
      </c>
      <c r="AJ157">
        <v>164.22369923964101</v>
      </c>
      <c r="AK157">
        <v>174.194840873163</v>
      </c>
      <c r="AL157">
        <v>172.551944220179</v>
      </c>
      <c r="AM157">
        <v>170.485859366765</v>
      </c>
      <c r="AN157">
        <v>193.46445853592701</v>
      </c>
      <c r="AO157">
        <v>160.46772882509001</v>
      </c>
      <c r="AP157">
        <v>178.461342761011</v>
      </c>
      <c r="AQ157">
        <v>185.65848790314899</v>
      </c>
      <c r="AR157">
        <v>172.37710120185901</v>
      </c>
      <c r="AS157">
        <v>245.21897985880199</v>
      </c>
      <c r="AT157">
        <v>173.17516983128201</v>
      </c>
      <c r="AU157">
        <v>203.68854453301799</v>
      </c>
      <c r="AV157">
        <v>185.64179115255399</v>
      </c>
      <c r="AW157">
        <v>169.81027055055401</v>
      </c>
      <c r="AX157">
        <v>193.24450163403699</v>
      </c>
    </row>
    <row r="158" spans="1:50" x14ac:dyDescent="0.25">
      <c r="A158">
        <v>40.2292263610315</v>
      </c>
      <c r="B158">
        <v>224.88272238588999</v>
      </c>
      <c r="C158">
        <v>220.31965242704999</v>
      </c>
      <c r="D158">
        <v>213.53872843164899</v>
      </c>
      <c r="E158">
        <v>210.941994200328</v>
      </c>
      <c r="F158">
        <v>231.632637185558</v>
      </c>
      <c r="G158">
        <v>201.462788212334</v>
      </c>
      <c r="H158">
        <v>217.06214928155799</v>
      </c>
      <c r="I158">
        <v>206.28739154654201</v>
      </c>
      <c r="J158">
        <v>231.533648865</v>
      </c>
      <c r="K158">
        <v>193.91224259771701</v>
      </c>
      <c r="L158">
        <v>186.309799339535</v>
      </c>
      <c r="M158">
        <v>185.07431081926299</v>
      </c>
      <c r="N158">
        <v>193.149507577832</v>
      </c>
      <c r="O158">
        <v>171.864903822581</v>
      </c>
      <c r="P158">
        <v>180.75065189316999</v>
      </c>
      <c r="Q158">
        <v>221.293701327512</v>
      </c>
      <c r="R158">
        <v>192.78011427174499</v>
      </c>
      <c r="S158">
        <v>206.828472913642</v>
      </c>
      <c r="T158">
        <v>177.362998264673</v>
      </c>
      <c r="U158">
        <v>171.92259641760899</v>
      </c>
      <c r="V158">
        <v>173.88843519749099</v>
      </c>
      <c r="W158">
        <v>172.37759845024101</v>
      </c>
      <c r="X158">
        <v>167.177404007056</v>
      </c>
      <c r="Y158">
        <v>220.27589846209</v>
      </c>
      <c r="Z158">
        <v>171.40519304640199</v>
      </c>
      <c r="AA158">
        <v>203.151228947936</v>
      </c>
      <c r="AB158">
        <v>178.33981759595301</v>
      </c>
      <c r="AC158">
        <v>174.98704403972599</v>
      </c>
      <c r="AD158">
        <v>179.32318551725999</v>
      </c>
      <c r="AE158">
        <v>175.04989774824099</v>
      </c>
      <c r="AF158">
        <v>171.791545491931</v>
      </c>
      <c r="AG158">
        <v>188.94027707832601</v>
      </c>
      <c r="AH158">
        <v>169.068898457318</v>
      </c>
      <c r="AI158">
        <v>246.70357138794199</v>
      </c>
      <c r="AJ158">
        <v>164.85722616740199</v>
      </c>
      <c r="AK158">
        <v>175.07091075494401</v>
      </c>
      <c r="AL158">
        <v>169.85719348136999</v>
      </c>
      <c r="AM158">
        <v>170.46528773140099</v>
      </c>
      <c r="AN158">
        <v>193.22309096531399</v>
      </c>
      <c r="AO158">
        <v>159.642077500824</v>
      </c>
      <c r="AP158">
        <v>180.14119770474301</v>
      </c>
      <c r="AQ158">
        <v>184.657829980869</v>
      </c>
      <c r="AR158">
        <v>171.40943741419801</v>
      </c>
      <c r="AS158">
        <v>245.59778629416201</v>
      </c>
      <c r="AT158">
        <v>172.777251810899</v>
      </c>
      <c r="AU158">
        <v>207.14260545971999</v>
      </c>
      <c r="AV158">
        <v>186.09296166653999</v>
      </c>
      <c r="AW158">
        <v>170.84230256522699</v>
      </c>
      <c r="AX158">
        <v>194.460436021699</v>
      </c>
    </row>
    <row r="159" spans="1:50" x14ac:dyDescent="0.25">
      <c r="A159">
        <v>40.487106017191898</v>
      </c>
      <c r="B159">
        <v>226.877656214924</v>
      </c>
      <c r="C159">
        <v>223.96699070743401</v>
      </c>
      <c r="D159">
        <v>214.209975528613</v>
      </c>
      <c r="E159">
        <v>210.53660421145301</v>
      </c>
      <c r="F159">
        <v>232.579251937013</v>
      </c>
      <c r="G159">
        <v>204.582274226349</v>
      </c>
      <c r="H159">
        <v>221.99820265789899</v>
      </c>
      <c r="I159">
        <v>209.13728071413601</v>
      </c>
      <c r="J159">
        <v>235.07036341755801</v>
      </c>
      <c r="K159">
        <v>192.582908790148</v>
      </c>
      <c r="L159">
        <v>187.91123105217201</v>
      </c>
      <c r="M159">
        <v>183.24367500189501</v>
      </c>
      <c r="N159">
        <v>191.47057065028099</v>
      </c>
      <c r="O159">
        <v>172.46318971257799</v>
      </c>
      <c r="P159">
        <v>179.58573772317899</v>
      </c>
      <c r="Q159">
        <v>229.061421229991</v>
      </c>
      <c r="R159">
        <v>188.44215945962799</v>
      </c>
      <c r="S159">
        <v>204.99122285641599</v>
      </c>
      <c r="T159">
        <v>180.86245039824601</v>
      </c>
      <c r="U159">
        <v>172.96606244827001</v>
      </c>
      <c r="V159">
        <v>172.93262787098101</v>
      </c>
      <c r="W159">
        <v>173.11612122914099</v>
      </c>
      <c r="X159">
        <v>165.149715335997</v>
      </c>
      <c r="Y159">
        <v>214.90262239152301</v>
      </c>
      <c r="Z159">
        <v>171.569950949163</v>
      </c>
      <c r="AA159">
        <v>202.41214860689999</v>
      </c>
      <c r="AB159">
        <v>178.27595722225999</v>
      </c>
      <c r="AC159">
        <v>173.596986024014</v>
      </c>
      <c r="AD159">
        <v>186.45138215470101</v>
      </c>
      <c r="AE159">
        <v>172.42649166835599</v>
      </c>
      <c r="AF159">
        <v>173.24711766727299</v>
      </c>
      <c r="AG159">
        <v>191.24249829169599</v>
      </c>
      <c r="AH159">
        <v>167.400403221928</v>
      </c>
      <c r="AI159">
        <v>254.00223989672199</v>
      </c>
      <c r="AJ159">
        <v>168.16504030896499</v>
      </c>
      <c r="AK159">
        <v>176.71899003380301</v>
      </c>
      <c r="AL159">
        <v>168.827600766584</v>
      </c>
      <c r="AM159">
        <v>168.465255607036</v>
      </c>
      <c r="AN159">
        <v>193.10940939848001</v>
      </c>
      <c r="AO159">
        <v>161.01635954293801</v>
      </c>
      <c r="AP159">
        <v>175.797384810073</v>
      </c>
      <c r="AQ159">
        <v>185.478182404774</v>
      </c>
      <c r="AR159">
        <v>175.45034856943599</v>
      </c>
      <c r="AS159">
        <v>246.76664501432899</v>
      </c>
      <c r="AT159">
        <v>174.85859691165399</v>
      </c>
      <c r="AU159">
        <v>212.86328334207499</v>
      </c>
      <c r="AV159">
        <v>188.385821882969</v>
      </c>
      <c r="AW159">
        <v>173.10196831557801</v>
      </c>
      <c r="AX159">
        <v>195.128408774289</v>
      </c>
    </row>
    <row r="160" spans="1:50" x14ac:dyDescent="0.25">
      <c r="A160">
        <v>40.744985673352403</v>
      </c>
      <c r="B160">
        <v>228.69213571424299</v>
      </c>
      <c r="C160">
        <v>226.99277229158</v>
      </c>
      <c r="D160">
        <v>213.18961307620299</v>
      </c>
      <c r="E160">
        <v>212.909896757083</v>
      </c>
      <c r="F160">
        <v>231.23823609563701</v>
      </c>
      <c r="G160">
        <v>204.099087804486</v>
      </c>
      <c r="H160">
        <v>224.96885893143701</v>
      </c>
      <c r="I160">
        <v>215.589836326236</v>
      </c>
      <c r="J160">
        <v>232.85355576460799</v>
      </c>
      <c r="K160">
        <v>191.52729440079099</v>
      </c>
      <c r="L160">
        <v>188.31820684225301</v>
      </c>
      <c r="M160">
        <v>182.10285947645201</v>
      </c>
      <c r="N160">
        <v>190.72727401694701</v>
      </c>
      <c r="O160">
        <v>172.585225424291</v>
      </c>
      <c r="P160">
        <v>180.05142667437099</v>
      </c>
      <c r="Q160">
        <v>231.91409786596199</v>
      </c>
      <c r="R160">
        <v>186.38976713647301</v>
      </c>
      <c r="S160">
        <v>201.28594273427501</v>
      </c>
      <c r="T160">
        <v>186.410672227465</v>
      </c>
      <c r="U160">
        <v>173.085109748425</v>
      </c>
      <c r="V160">
        <v>175.18838720447999</v>
      </c>
      <c r="W160">
        <v>177.50565175490999</v>
      </c>
      <c r="X160">
        <v>167.79362643334699</v>
      </c>
      <c r="Y160">
        <v>212.77244748186101</v>
      </c>
      <c r="Z160">
        <v>171.81294504191999</v>
      </c>
      <c r="AA160">
        <v>202.65957089416901</v>
      </c>
      <c r="AB160">
        <v>179.13523260088101</v>
      </c>
      <c r="AC160">
        <v>169.35122690030801</v>
      </c>
      <c r="AD160">
        <v>191.48277824764199</v>
      </c>
      <c r="AE160">
        <v>173.01632245632399</v>
      </c>
      <c r="AF160">
        <v>173.98996183980501</v>
      </c>
      <c r="AG160">
        <v>190.613519171631</v>
      </c>
      <c r="AH160">
        <v>166.84062953287099</v>
      </c>
      <c r="AI160">
        <v>261.48960738903997</v>
      </c>
      <c r="AJ160">
        <v>170.660387077065</v>
      </c>
      <c r="AK160">
        <v>179.54741621392401</v>
      </c>
      <c r="AL160">
        <v>168.07196609949099</v>
      </c>
      <c r="AM160">
        <v>167.43125905175799</v>
      </c>
      <c r="AN160">
        <v>195.79865451934</v>
      </c>
      <c r="AO160">
        <v>160.10689266485801</v>
      </c>
      <c r="AP160">
        <v>173.67058598171801</v>
      </c>
      <c r="AQ160">
        <v>187.90552045850799</v>
      </c>
      <c r="AR160">
        <v>176.134340814599</v>
      </c>
      <c r="AS160">
        <v>244.956976490838</v>
      </c>
      <c r="AT160">
        <v>179.39803048192201</v>
      </c>
      <c r="AU160">
        <v>214.94362675961401</v>
      </c>
      <c r="AV160">
        <v>187.97879451330101</v>
      </c>
      <c r="AW160">
        <v>175.56118782137301</v>
      </c>
      <c r="AX160">
        <v>198.609665340264</v>
      </c>
    </row>
    <row r="161" spans="1:50" x14ac:dyDescent="0.25">
      <c r="A161">
        <v>41.002865329512801</v>
      </c>
      <c r="B161">
        <v>228.189221918523</v>
      </c>
      <c r="C161">
        <v>228.244123504551</v>
      </c>
      <c r="D161">
        <v>211.648476677302</v>
      </c>
      <c r="E161">
        <v>211.94360912064101</v>
      </c>
      <c r="F161">
        <v>230.42673546365799</v>
      </c>
      <c r="G161">
        <v>202.94445455766501</v>
      </c>
      <c r="H161">
        <v>224.70819008141001</v>
      </c>
      <c r="I161">
        <v>222.29897350160601</v>
      </c>
      <c r="J161">
        <v>233.51357746216701</v>
      </c>
      <c r="K161">
        <v>190.97167252370701</v>
      </c>
      <c r="L161">
        <v>191.53592216892</v>
      </c>
      <c r="M161">
        <v>181.969780010672</v>
      </c>
      <c r="N161">
        <v>188.912175854227</v>
      </c>
      <c r="O161">
        <v>173.465742370095</v>
      </c>
      <c r="P161">
        <v>177.67918370780001</v>
      </c>
      <c r="Q161">
        <v>232.740481188704</v>
      </c>
      <c r="R161">
        <v>186.99388421491199</v>
      </c>
      <c r="S161">
        <v>196.143738852571</v>
      </c>
      <c r="T161">
        <v>187.314201483734</v>
      </c>
      <c r="U161">
        <v>174.07868152790499</v>
      </c>
      <c r="V161">
        <v>175.955492880995</v>
      </c>
      <c r="W161">
        <v>180.02773803564901</v>
      </c>
      <c r="X161">
        <v>166.18448545071999</v>
      </c>
      <c r="Y161">
        <v>213.23902019884301</v>
      </c>
      <c r="Z161">
        <v>172.85891185495899</v>
      </c>
      <c r="AA161">
        <v>202.753252631972</v>
      </c>
      <c r="AB161">
        <v>180.358101472572</v>
      </c>
      <c r="AC161">
        <v>167.46146148199401</v>
      </c>
      <c r="AD161">
        <v>199.097376537732</v>
      </c>
      <c r="AE161">
        <v>172.73637592110799</v>
      </c>
      <c r="AF161">
        <v>173.32075880103801</v>
      </c>
      <c r="AG161">
        <v>190.94379986944901</v>
      </c>
      <c r="AH161">
        <v>166.41410826242401</v>
      </c>
      <c r="AI161">
        <v>265.52594938694301</v>
      </c>
      <c r="AJ161">
        <v>169.27881067427001</v>
      </c>
      <c r="AK161">
        <v>178.527740317016</v>
      </c>
      <c r="AL161">
        <v>171.280876372309</v>
      </c>
      <c r="AM161">
        <v>168.844578062312</v>
      </c>
      <c r="AN161">
        <v>194.858825945305</v>
      </c>
      <c r="AO161">
        <v>160.10319299359799</v>
      </c>
      <c r="AP161">
        <v>172.754992921736</v>
      </c>
      <c r="AQ161">
        <v>192.41308716645301</v>
      </c>
      <c r="AR161">
        <v>175.955154682874</v>
      </c>
      <c r="AS161">
        <v>242.01864328006201</v>
      </c>
      <c r="AT161">
        <v>180.453292290718</v>
      </c>
      <c r="AU161">
        <v>211.55485604788299</v>
      </c>
      <c r="AV161">
        <v>190.931913161403</v>
      </c>
      <c r="AW161">
        <v>176.147720276499</v>
      </c>
      <c r="AX161">
        <v>197.129203024887</v>
      </c>
    </row>
    <row r="162" spans="1:50" x14ac:dyDescent="0.25">
      <c r="A162">
        <v>41.260744985673298</v>
      </c>
      <c r="B162">
        <v>228.80260447210799</v>
      </c>
      <c r="C162">
        <v>230.82521931148301</v>
      </c>
      <c r="D162">
        <v>212.299052089746</v>
      </c>
      <c r="E162">
        <v>211.03014767007599</v>
      </c>
      <c r="F162">
        <v>227.32106052376</v>
      </c>
      <c r="G162">
        <v>205.765974083054</v>
      </c>
      <c r="H162">
        <v>219.793995657712</v>
      </c>
      <c r="I162">
        <v>227.71135883725799</v>
      </c>
      <c r="J162">
        <v>226.29134672781001</v>
      </c>
      <c r="K162">
        <v>186.17846229199299</v>
      </c>
      <c r="L162">
        <v>191.17376791336901</v>
      </c>
      <c r="M162">
        <v>183.69580361897499</v>
      </c>
      <c r="N162">
        <v>193.078072540606</v>
      </c>
      <c r="O162">
        <v>175.423391060987</v>
      </c>
      <c r="P162">
        <v>175.31348382651299</v>
      </c>
      <c r="Q162">
        <v>229.05496835417401</v>
      </c>
      <c r="R162">
        <v>183.51818920616401</v>
      </c>
      <c r="S162">
        <v>191.22890048333201</v>
      </c>
      <c r="T162">
        <v>189.83306833195601</v>
      </c>
      <c r="U162">
        <v>172.44029737399899</v>
      </c>
      <c r="V162">
        <v>176.98548306187701</v>
      </c>
      <c r="W162">
        <v>183.89030162286599</v>
      </c>
      <c r="X162">
        <v>166.46570083966299</v>
      </c>
      <c r="Y162">
        <v>211.22084671111301</v>
      </c>
      <c r="Z162">
        <v>173.64128401674299</v>
      </c>
      <c r="AA162">
        <v>199.11652224952601</v>
      </c>
      <c r="AB162">
        <v>180.72613437529901</v>
      </c>
      <c r="AC162">
        <v>165.327120626756</v>
      </c>
      <c r="AD162">
        <v>208.110210756246</v>
      </c>
      <c r="AE162">
        <v>174.25492406979299</v>
      </c>
      <c r="AF162">
        <v>173.422135464522</v>
      </c>
      <c r="AG162">
        <v>193.623122051911</v>
      </c>
      <c r="AH162">
        <v>167.632115156748</v>
      </c>
      <c r="AI162">
        <v>263.87567147237598</v>
      </c>
      <c r="AJ162">
        <v>172.060864325149</v>
      </c>
      <c r="AK162">
        <v>180.80738810877199</v>
      </c>
      <c r="AL162">
        <v>172.12321488495701</v>
      </c>
      <c r="AM162">
        <v>172.640275037745</v>
      </c>
      <c r="AN162">
        <v>192.72129723190699</v>
      </c>
      <c r="AO162">
        <v>158.37348520286301</v>
      </c>
      <c r="AP162">
        <v>168.06481592841499</v>
      </c>
      <c r="AQ162">
        <v>194.93507964467599</v>
      </c>
      <c r="AR162">
        <v>176.028999331476</v>
      </c>
      <c r="AS162">
        <v>238.673887515064</v>
      </c>
      <c r="AT162">
        <v>176.928443524458</v>
      </c>
      <c r="AU162">
        <v>206.53838453333401</v>
      </c>
      <c r="AV162">
        <v>193.51531444982501</v>
      </c>
      <c r="AW162">
        <v>179.53089270068401</v>
      </c>
      <c r="AX162">
        <v>201.81279650410499</v>
      </c>
    </row>
    <row r="163" spans="1:50" x14ac:dyDescent="0.25">
      <c r="A163">
        <v>41.518624641833803</v>
      </c>
      <c r="B163">
        <v>229.91086975094299</v>
      </c>
      <c r="C163">
        <v>231.43335804932099</v>
      </c>
      <c r="D163">
        <v>215.67675331178799</v>
      </c>
      <c r="E163">
        <v>212.94105828736301</v>
      </c>
      <c r="F163">
        <v>222.18116982334601</v>
      </c>
      <c r="G163">
        <v>206.11810386795901</v>
      </c>
      <c r="H163">
        <v>213.45224096755101</v>
      </c>
      <c r="I163">
        <v>228.01235959186499</v>
      </c>
      <c r="J163">
        <v>220.10571998785099</v>
      </c>
      <c r="K163">
        <v>186.91380191775301</v>
      </c>
      <c r="L163">
        <v>190.96969507703301</v>
      </c>
      <c r="M163">
        <v>183.727906203326</v>
      </c>
      <c r="N163">
        <v>193.75044805829</v>
      </c>
      <c r="O163">
        <v>174.77206792002599</v>
      </c>
      <c r="P163">
        <v>174.42570913683801</v>
      </c>
      <c r="Q163">
        <v>227.676319790799</v>
      </c>
      <c r="R163">
        <v>183.69646575551599</v>
      </c>
      <c r="S163">
        <v>191.43411915431099</v>
      </c>
      <c r="T163">
        <v>190.806382590201</v>
      </c>
      <c r="U163">
        <v>173.63029241143599</v>
      </c>
      <c r="V163">
        <v>178.547188231696</v>
      </c>
      <c r="W163">
        <v>184.48959286702899</v>
      </c>
      <c r="X163">
        <v>166.669327877189</v>
      </c>
      <c r="Y163">
        <v>211.09896508434599</v>
      </c>
      <c r="Z163">
        <v>172.268694768442</v>
      </c>
      <c r="AA163">
        <v>197.34177540632001</v>
      </c>
      <c r="AB163">
        <v>181.36804568233899</v>
      </c>
      <c r="AC163">
        <v>166.32379350463199</v>
      </c>
      <c r="AD163">
        <v>208.279445555568</v>
      </c>
      <c r="AE163">
        <v>175.22185215546099</v>
      </c>
      <c r="AF163">
        <v>174.44242445899701</v>
      </c>
      <c r="AG163">
        <v>192.792217842291</v>
      </c>
      <c r="AH163">
        <v>169.896129885162</v>
      </c>
      <c r="AI163">
        <v>265.06868183531901</v>
      </c>
      <c r="AJ163">
        <v>172.348642335867</v>
      </c>
      <c r="AK163">
        <v>183.06914663274799</v>
      </c>
      <c r="AL163">
        <v>172.00214929172699</v>
      </c>
      <c r="AM163">
        <v>174.876919484166</v>
      </c>
      <c r="AN163">
        <v>193.80653104412801</v>
      </c>
      <c r="AO163">
        <v>158.37348520286301</v>
      </c>
      <c r="AP163">
        <v>167.567276117544</v>
      </c>
      <c r="AQ163">
        <v>196.69759781799499</v>
      </c>
      <c r="AR163">
        <v>177.40671698713001</v>
      </c>
      <c r="AS163">
        <v>239.31551762308601</v>
      </c>
      <c r="AT163">
        <v>177.42553015267501</v>
      </c>
      <c r="AU163">
        <v>207.96695344868701</v>
      </c>
      <c r="AV163">
        <v>196.300733452977</v>
      </c>
      <c r="AW163">
        <v>178.86593160534801</v>
      </c>
      <c r="AX163">
        <v>203.42544337892801</v>
      </c>
    </row>
    <row r="164" spans="1:50" x14ac:dyDescent="0.25">
      <c r="A164">
        <v>41.776504297994201</v>
      </c>
      <c r="B164">
        <v>229.75145917103799</v>
      </c>
      <c r="C164">
        <v>228.84748693504201</v>
      </c>
      <c r="D164">
        <v>215.05728477403599</v>
      </c>
      <c r="E164">
        <v>214.966429658322</v>
      </c>
      <c r="F164">
        <v>219.94591331335101</v>
      </c>
      <c r="G164">
        <v>206.39671439471601</v>
      </c>
      <c r="H164">
        <v>212.00077788737099</v>
      </c>
      <c r="I164">
        <v>227.963880472819</v>
      </c>
      <c r="J164">
        <v>210.763362411879</v>
      </c>
      <c r="K164">
        <v>188.40678836870299</v>
      </c>
      <c r="L164">
        <v>191.62235102708499</v>
      </c>
      <c r="M164">
        <v>185.69183852743399</v>
      </c>
      <c r="N164">
        <v>195.144033926524</v>
      </c>
      <c r="O164">
        <v>174.163304986806</v>
      </c>
      <c r="P164">
        <v>174.191236949667</v>
      </c>
      <c r="Q164">
        <v>220.79898636395501</v>
      </c>
      <c r="R164">
        <v>184.81196602819799</v>
      </c>
      <c r="S164">
        <v>192.74620841995099</v>
      </c>
      <c r="T164">
        <v>189.45850282375699</v>
      </c>
      <c r="U164">
        <v>172.39646282268399</v>
      </c>
      <c r="V164">
        <v>180.88203045342601</v>
      </c>
      <c r="W164">
        <v>184.256057414206</v>
      </c>
      <c r="X164">
        <v>168.42405013229001</v>
      </c>
      <c r="Y164">
        <v>211.50130204204899</v>
      </c>
      <c r="Z164">
        <v>173.12818810943099</v>
      </c>
      <c r="AA164">
        <v>196.735819406139</v>
      </c>
      <c r="AB164">
        <v>182.165889577066</v>
      </c>
      <c r="AC164">
        <v>167.91391407377199</v>
      </c>
      <c r="AD164">
        <v>207.53997375859899</v>
      </c>
      <c r="AE164">
        <v>176.584844379299</v>
      </c>
      <c r="AF164">
        <v>171.73644953114999</v>
      </c>
      <c r="AG164">
        <v>191.61042024464101</v>
      </c>
      <c r="AH164">
        <v>172.048156417238</v>
      </c>
      <c r="AI164">
        <v>261.00836886643799</v>
      </c>
      <c r="AJ164">
        <v>173.74564657650001</v>
      </c>
      <c r="AK164">
        <v>183.309855743133</v>
      </c>
      <c r="AL164">
        <v>174.10906397008301</v>
      </c>
      <c r="AM164">
        <v>181.19315350746899</v>
      </c>
      <c r="AN164">
        <v>198.696372207645</v>
      </c>
      <c r="AO164">
        <v>155.80363681141799</v>
      </c>
      <c r="AP164">
        <v>167.202637348222</v>
      </c>
      <c r="AQ164">
        <v>196.37967214425399</v>
      </c>
      <c r="AR164">
        <v>172.22496236040999</v>
      </c>
      <c r="AS164">
        <v>236.219470921961</v>
      </c>
      <c r="AT164">
        <v>174.24993291110599</v>
      </c>
      <c r="AU164">
        <v>206.97370525295801</v>
      </c>
      <c r="AV164">
        <v>196.231200908435</v>
      </c>
      <c r="AW164">
        <v>179.703566910462</v>
      </c>
      <c r="AX164">
        <v>206.154428189181</v>
      </c>
    </row>
    <row r="165" spans="1:50" x14ac:dyDescent="0.25">
      <c r="A165">
        <v>42.034383954154698</v>
      </c>
      <c r="B165">
        <v>231.48829772274101</v>
      </c>
      <c r="C165">
        <v>226.638320996874</v>
      </c>
      <c r="D165">
        <v>215.57528558175699</v>
      </c>
      <c r="E165">
        <v>215.456883513012</v>
      </c>
      <c r="F165">
        <v>221.61859639657601</v>
      </c>
      <c r="G165">
        <v>205.33836401681401</v>
      </c>
      <c r="H165">
        <v>210.339126648469</v>
      </c>
      <c r="I165">
        <v>226.949180393012</v>
      </c>
      <c r="J165">
        <v>205.047907634973</v>
      </c>
      <c r="K165">
        <v>189.20306113318199</v>
      </c>
      <c r="L165">
        <v>194.17420518744399</v>
      </c>
      <c r="M165">
        <v>185.70822133639399</v>
      </c>
      <c r="N165">
        <v>194.11562756068699</v>
      </c>
      <c r="O165">
        <v>175.073738180872</v>
      </c>
      <c r="P165">
        <v>173.31147961842899</v>
      </c>
      <c r="Q165">
        <v>217.51516668386799</v>
      </c>
      <c r="R165">
        <v>183.850335260874</v>
      </c>
      <c r="S165">
        <v>194.527563158352</v>
      </c>
      <c r="T165">
        <v>185.119242720795</v>
      </c>
      <c r="U165">
        <v>175.63138085485599</v>
      </c>
      <c r="V165">
        <v>181.597086592181</v>
      </c>
      <c r="W165">
        <v>179.94706191029101</v>
      </c>
      <c r="X165">
        <v>168.68119844687399</v>
      </c>
      <c r="Y165">
        <v>209.702138175464</v>
      </c>
      <c r="Z165">
        <v>173.67936892707499</v>
      </c>
      <c r="AA165">
        <v>195.77056976672799</v>
      </c>
      <c r="AB165">
        <v>185.009417816736</v>
      </c>
      <c r="AC165">
        <v>170.55358253749</v>
      </c>
      <c r="AD165">
        <v>214.42819049096499</v>
      </c>
      <c r="AE165">
        <v>176.69968373236401</v>
      </c>
      <c r="AF165">
        <v>171.56862759342701</v>
      </c>
      <c r="AG165">
        <v>189.23202379625599</v>
      </c>
      <c r="AH165">
        <v>172.76306968190801</v>
      </c>
      <c r="AI165">
        <v>265.58497233737199</v>
      </c>
      <c r="AJ165">
        <v>174.293110797612</v>
      </c>
      <c r="AK165">
        <v>185.06495803024299</v>
      </c>
      <c r="AL165">
        <v>177.53796296919501</v>
      </c>
      <c r="AM165">
        <v>184.183197459544</v>
      </c>
      <c r="AN165">
        <v>198.27037893014</v>
      </c>
      <c r="AO165">
        <v>156.729382639211</v>
      </c>
      <c r="AP165">
        <v>165.411595208715</v>
      </c>
      <c r="AQ165">
        <v>196.37362636218</v>
      </c>
      <c r="AR165">
        <v>173.155202827815</v>
      </c>
      <c r="AS165">
        <v>233.72360742605699</v>
      </c>
      <c r="AT165">
        <v>171.36709126450199</v>
      </c>
      <c r="AU165">
        <v>208.465029625536</v>
      </c>
      <c r="AV165">
        <v>193.84598277449999</v>
      </c>
      <c r="AW165">
        <v>179.50007498410901</v>
      </c>
      <c r="AX165">
        <v>205.031506297513</v>
      </c>
    </row>
    <row r="166" spans="1:50" x14ac:dyDescent="0.25">
      <c r="A166">
        <v>42.292263610315104</v>
      </c>
      <c r="B166">
        <v>229.75274575822999</v>
      </c>
      <c r="C166">
        <v>226.11831028781199</v>
      </c>
      <c r="D166">
        <v>214.236368965948</v>
      </c>
      <c r="E166">
        <v>219.397908484016</v>
      </c>
      <c r="F166">
        <v>219.703267688984</v>
      </c>
      <c r="G166">
        <v>205.73425309300501</v>
      </c>
      <c r="H166">
        <v>212.09356538955001</v>
      </c>
      <c r="I166">
        <v>223.93639710843399</v>
      </c>
      <c r="J166">
        <v>205.04412232707099</v>
      </c>
      <c r="K166">
        <v>191.40330233656499</v>
      </c>
      <c r="L166">
        <v>197.57207021417801</v>
      </c>
      <c r="M166">
        <v>182.61260809484099</v>
      </c>
      <c r="N166">
        <v>191.471932652671</v>
      </c>
      <c r="O166">
        <v>177.13146636060301</v>
      </c>
      <c r="P166">
        <v>175.13949222810101</v>
      </c>
      <c r="Q166">
        <v>216.43145597226501</v>
      </c>
      <c r="R166">
        <v>184.75030374535299</v>
      </c>
      <c r="S166">
        <v>197.10281165791599</v>
      </c>
      <c r="T166">
        <v>183.51916467130599</v>
      </c>
      <c r="U166">
        <v>178.79510754575401</v>
      </c>
      <c r="V166">
        <v>184.775845367903</v>
      </c>
      <c r="W166">
        <v>180.048648306583</v>
      </c>
      <c r="X166">
        <v>169.10892554081201</v>
      </c>
      <c r="Y166">
        <v>205.055988610387</v>
      </c>
      <c r="Z166">
        <v>173.16506497642999</v>
      </c>
      <c r="AA166">
        <v>192.91566405506799</v>
      </c>
      <c r="AB166">
        <v>182.61406805927501</v>
      </c>
      <c r="AC166">
        <v>171.72127940123301</v>
      </c>
      <c r="AD166">
        <v>216.32786407622299</v>
      </c>
      <c r="AE166">
        <v>178.303178601224</v>
      </c>
      <c r="AF166">
        <v>171.65261016912899</v>
      </c>
      <c r="AG166">
        <v>189.38980085548499</v>
      </c>
      <c r="AH166">
        <v>171.66599853903699</v>
      </c>
      <c r="AI166">
        <v>261.202634410266</v>
      </c>
      <c r="AJ166">
        <v>177.506051104942</v>
      </c>
      <c r="AK166">
        <v>184.417540694634</v>
      </c>
      <c r="AL166">
        <v>177.504368874996</v>
      </c>
      <c r="AM166">
        <v>186.09596742861001</v>
      </c>
      <c r="AN166">
        <v>198.16528112624999</v>
      </c>
      <c r="AO166">
        <v>160.83567083430299</v>
      </c>
      <c r="AP166">
        <v>164.886521568999</v>
      </c>
      <c r="AQ166">
        <v>192.496622352315</v>
      </c>
      <c r="AR166">
        <v>173.41995458737901</v>
      </c>
      <c r="AS166">
        <v>232.297995302224</v>
      </c>
      <c r="AT166">
        <v>171.32770850508899</v>
      </c>
      <c r="AU166">
        <v>210.538554061452</v>
      </c>
      <c r="AV166">
        <v>193.97890371700399</v>
      </c>
      <c r="AW166">
        <v>181.05630512395501</v>
      </c>
      <c r="AX166">
        <v>205.822046015372</v>
      </c>
    </row>
    <row r="167" spans="1:50" x14ac:dyDescent="0.25">
      <c r="A167">
        <v>42.550143266475601</v>
      </c>
      <c r="B167">
        <v>227.90182409555399</v>
      </c>
      <c r="C167">
        <v>224.64456710108601</v>
      </c>
      <c r="D167">
        <v>209.809648890109</v>
      </c>
      <c r="E167">
        <v>220.84588408706301</v>
      </c>
      <c r="F167">
        <v>216.73553668002199</v>
      </c>
      <c r="G167">
        <v>208.35004273713599</v>
      </c>
      <c r="H167">
        <v>217.97588811384799</v>
      </c>
      <c r="I167">
        <v>217.397905620107</v>
      </c>
      <c r="J167">
        <v>203.828487307015</v>
      </c>
      <c r="K167">
        <v>194.263806960637</v>
      </c>
      <c r="L167">
        <v>198.49196101337199</v>
      </c>
      <c r="M167">
        <v>180.17912824942101</v>
      </c>
      <c r="N167">
        <v>189.55149761611699</v>
      </c>
      <c r="O167">
        <v>173.826958781451</v>
      </c>
      <c r="P167">
        <v>173.63907832888299</v>
      </c>
      <c r="Q167">
        <v>216.80005269598101</v>
      </c>
      <c r="R167">
        <v>187.11178114486501</v>
      </c>
      <c r="S167">
        <v>199.438221812938</v>
      </c>
      <c r="T167">
        <v>182.562333424256</v>
      </c>
      <c r="U167">
        <v>179.49475176495201</v>
      </c>
      <c r="V167">
        <v>183.45964438657501</v>
      </c>
      <c r="W167">
        <v>183.57905819042401</v>
      </c>
      <c r="X167">
        <v>167.70596124308599</v>
      </c>
      <c r="Y167">
        <v>201.70195665618101</v>
      </c>
      <c r="Z167">
        <v>174.202839758773</v>
      </c>
      <c r="AA167">
        <v>196.04297056546201</v>
      </c>
      <c r="AB167">
        <v>184.58018661600599</v>
      </c>
      <c r="AC167">
        <v>172.540188561262</v>
      </c>
      <c r="AD167">
        <v>228.93114938045301</v>
      </c>
      <c r="AE167">
        <v>179.12263305769099</v>
      </c>
      <c r="AF167">
        <v>172.367615658109</v>
      </c>
      <c r="AG167">
        <v>185.942179113745</v>
      </c>
      <c r="AH167">
        <v>169.40843646112799</v>
      </c>
      <c r="AI167">
        <v>265.66389655920398</v>
      </c>
      <c r="AJ167">
        <v>176.221663222708</v>
      </c>
      <c r="AK167">
        <v>183.86405719877499</v>
      </c>
      <c r="AL167">
        <v>178.61357414999699</v>
      </c>
      <c r="AM167">
        <v>189.23483385072501</v>
      </c>
      <c r="AN167">
        <v>201.81261901471501</v>
      </c>
      <c r="AO167">
        <v>163.81247047204499</v>
      </c>
      <c r="AP167">
        <v>168.105634531015</v>
      </c>
      <c r="AQ167">
        <v>191.76101576878</v>
      </c>
      <c r="AR167">
        <v>173.69852860900701</v>
      </c>
      <c r="AS167">
        <v>231.01443618724801</v>
      </c>
      <c r="AT167">
        <v>175.624033230782</v>
      </c>
      <c r="AU167">
        <v>211.113496945554</v>
      </c>
      <c r="AV167">
        <v>192.99785491230799</v>
      </c>
      <c r="AW167">
        <v>181.94731895798299</v>
      </c>
      <c r="AX167">
        <v>207.063290695738</v>
      </c>
    </row>
    <row r="168" spans="1:50" x14ac:dyDescent="0.25">
      <c r="A168">
        <v>42.808022922636098</v>
      </c>
      <c r="B168">
        <v>226.33082919331</v>
      </c>
      <c r="C168">
        <v>223.177918135586</v>
      </c>
      <c r="D168">
        <v>209.39980265640901</v>
      </c>
      <c r="E168">
        <v>221.19139378505801</v>
      </c>
      <c r="F168">
        <v>216.84383518604901</v>
      </c>
      <c r="G168">
        <v>206.916382429039</v>
      </c>
      <c r="H168">
        <v>220.953224504427</v>
      </c>
      <c r="I168">
        <v>211.804942518834</v>
      </c>
      <c r="J168">
        <v>201.60825129923299</v>
      </c>
      <c r="K168">
        <v>193.199080024403</v>
      </c>
      <c r="L168">
        <v>200.73369513368101</v>
      </c>
      <c r="M168">
        <v>181.62919703956101</v>
      </c>
      <c r="N168">
        <v>191.92494994360999</v>
      </c>
      <c r="O168">
        <v>175.85088049852101</v>
      </c>
      <c r="P168">
        <v>172.15267693329</v>
      </c>
      <c r="Q168">
        <v>218.24144669079101</v>
      </c>
      <c r="R168">
        <v>188.02719739761099</v>
      </c>
      <c r="S168">
        <v>198.903491220973</v>
      </c>
      <c r="T168">
        <v>180.050058887652</v>
      </c>
      <c r="U168">
        <v>180.064503999387</v>
      </c>
      <c r="V168">
        <v>179.907747859583</v>
      </c>
      <c r="W168">
        <v>183.48452624881301</v>
      </c>
      <c r="X168">
        <v>167.56871818897</v>
      </c>
      <c r="Y168">
        <v>197.53431962616801</v>
      </c>
      <c r="Z168">
        <v>177.36362042521199</v>
      </c>
      <c r="AA168">
        <v>192.78892295839501</v>
      </c>
      <c r="AB168">
        <v>182.14751083335199</v>
      </c>
      <c r="AC168">
        <v>171.178930053736</v>
      </c>
      <c r="AD168">
        <v>230.18583869695601</v>
      </c>
      <c r="AE168">
        <v>181.70117995815201</v>
      </c>
      <c r="AF168">
        <v>171.57046701697399</v>
      </c>
      <c r="AG168">
        <v>183.89713658204101</v>
      </c>
      <c r="AH168">
        <v>167.05080848777899</v>
      </c>
      <c r="AI168">
        <v>271.15244161555302</v>
      </c>
      <c r="AJ168">
        <v>177.034118959686</v>
      </c>
      <c r="AK168">
        <v>181.78143888766701</v>
      </c>
      <c r="AL168">
        <v>178.53494496786001</v>
      </c>
      <c r="AM168">
        <v>186.092930789902</v>
      </c>
      <c r="AN168">
        <v>201.940933233891</v>
      </c>
      <c r="AO168">
        <v>163.81247047204499</v>
      </c>
      <c r="AP168">
        <v>169.29300464138299</v>
      </c>
      <c r="AQ168">
        <v>189.66635461183299</v>
      </c>
      <c r="AR168">
        <v>172.90493023158999</v>
      </c>
      <c r="AS168">
        <v>230.709009864873</v>
      </c>
      <c r="AT168">
        <v>177.31968221281701</v>
      </c>
      <c r="AU168">
        <v>211.057599034547</v>
      </c>
      <c r="AV168">
        <v>190.89326543469201</v>
      </c>
      <c r="AW168">
        <v>180.71611855548599</v>
      </c>
      <c r="AX168">
        <v>204.79978207335901</v>
      </c>
    </row>
    <row r="169" spans="1:50" x14ac:dyDescent="0.25">
      <c r="A169">
        <v>43.065902578796504</v>
      </c>
      <c r="B169">
        <v>222.06217997162699</v>
      </c>
      <c r="C169">
        <v>227.614300468111</v>
      </c>
      <c r="D169">
        <v>209.479729193872</v>
      </c>
      <c r="E169">
        <v>221.37655009288699</v>
      </c>
      <c r="F169">
        <v>212.098239306755</v>
      </c>
      <c r="G169">
        <v>209.482173937585</v>
      </c>
      <c r="H169">
        <v>224.79660618595099</v>
      </c>
      <c r="I169">
        <v>209.36577414787499</v>
      </c>
      <c r="J169">
        <v>205.600914824661</v>
      </c>
      <c r="K169">
        <v>194.268822826876</v>
      </c>
      <c r="L169">
        <v>202.81965615158001</v>
      </c>
      <c r="M169">
        <v>182.244293211708</v>
      </c>
      <c r="N169">
        <v>192.908361684021</v>
      </c>
      <c r="O169">
        <v>176.83352506657801</v>
      </c>
      <c r="P169">
        <v>171.11741312008601</v>
      </c>
      <c r="Q169">
        <v>216.63606345465701</v>
      </c>
      <c r="R169">
        <v>188.249115958684</v>
      </c>
      <c r="S169">
        <v>199.053843577897</v>
      </c>
      <c r="T169">
        <v>180.94813918870599</v>
      </c>
      <c r="U169">
        <v>181.39168190496801</v>
      </c>
      <c r="V169">
        <v>179.83960976423299</v>
      </c>
      <c r="W169">
        <v>183.71786851237499</v>
      </c>
      <c r="X169">
        <v>166.44086848751499</v>
      </c>
      <c r="Y169">
        <v>192.26812923125101</v>
      </c>
      <c r="Z169">
        <v>176.486688354108</v>
      </c>
      <c r="AA169">
        <v>190.64320703056001</v>
      </c>
      <c r="AB169">
        <v>181.786574903087</v>
      </c>
      <c r="AC169">
        <v>170.53724180527101</v>
      </c>
      <c r="AD169">
        <v>236.787459173587</v>
      </c>
      <c r="AE169">
        <v>181.85087614733001</v>
      </c>
      <c r="AF169">
        <v>173.57578134393199</v>
      </c>
      <c r="AG169">
        <v>183.82915634967</v>
      </c>
      <c r="AH169">
        <v>168.69256563175901</v>
      </c>
      <c r="AI169">
        <v>272.56256934741498</v>
      </c>
      <c r="AJ169">
        <v>179.07906343518999</v>
      </c>
      <c r="AK169">
        <v>182.33386914586299</v>
      </c>
      <c r="AL169">
        <v>179.97666982490099</v>
      </c>
      <c r="AM169">
        <v>186.70533214141599</v>
      </c>
      <c r="AN169">
        <v>203.81806649805401</v>
      </c>
      <c r="AO169">
        <v>165.20735881316199</v>
      </c>
      <c r="AP169">
        <v>169.786046193044</v>
      </c>
      <c r="AQ169">
        <v>190.112617470657</v>
      </c>
      <c r="AR169">
        <v>176.72382436504699</v>
      </c>
      <c r="AS169">
        <v>228.398088775362</v>
      </c>
      <c r="AT169">
        <v>179.661555346358</v>
      </c>
      <c r="AU169">
        <v>211.02271796730699</v>
      </c>
      <c r="AV169">
        <v>192.93066079851999</v>
      </c>
      <c r="AW169">
        <v>181.55141827635299</v>
      </c>
      <c r="AX169">
        <v>203.26748758287499</v>
      </c>
    </row>
    <row r="170" spans="1:50" x14ac:dyDescent="0.25">
      <c r="A170">
        <v>43.323782234957001</v>
      </c>
      <c r="B170">
        <v>222.52576624548001</v>
      </c>
      <c r="C170">
        <v>227.706779208483</v>
      </c>
      <c r="D170">
        <v>210.43310228418699</v>
      </c>
      <c r="E170">
        <v>223.84298715682601</v>
      </c>
      <c r="F170">
        <v>210.00887794559901</v>
      </c>
      <c r="G170">
        <v>220.92133811283199</v>
      </c>
      <c r="H170">
        <v>227.36371223171</v>
      </c>
      <c r="I170">
        <v>204.239121323163</v>
      </c>
      <c r="J170">
        <v>203.50151994660101</v>
      </c>
      <c r="K170">
        <v>196.14316413720201</v>
      </c>
      <c r="L170">
        <v>200.506356254282</v>
      </c>
      <c r="M170">
        <v>187.054441425497</v>
      </c>
      <c r="N170">
        <v>195.04576661841301</v>
      </c>
      <c r="O170">
        <v>175.69773798305599</v>
      </c>
      <c r="P170">
        <v>170.028579480345</v>
      </c>
      <c r="Q170">
        <v>212.05311080165501</v>
      </c>
      <c r="R170">
        <v>186.70617234295901</v>
      </c>
      <c r="S170">
        <v>201.08696184997001</v>
      </c>
      <c r="T170">
        <v>185.068004548798</v>
      </c>
      <c r="U170">
        <v>179.24395532598101</v>
      </c>
      <c r="V170">
        <v>176.443724361329</v>
      </c>
      <c r="W170">
        <v>184.20216143299001</v>
      </c>
      <c r="X170">
        <v>165.492226997751</v>
      </c>
      <c r="Y170">
        <v>190.58279218112801</v>
      </c>
      <c r="Z170">
        <v>175.63716629938</v>
      </c>
      <c r="AA170">
        <v>191.99465125742199</v>
      </c>
      <c r="AB170">
        <v>182.51269111129599</v>
      </c>
      <c r="AC170">
        <v>171.67906808937599</v>
      </c>
      <c r="AD170">
        <v>245.48448692494401</v>
      </c>
      <c r="AE170">
        <v>181.151460816661</v>
      </c>
      <c r="AF170">
        <v>171.84414610870499</v>
      </c>
      <c r="AG170">
        <v>182.75688588393601</v>
      </c>
      <c r="AH170">
        <v>168.874751373279</v>
      </c>
      <c r="AI170">
        <v>276.88169169327898</v>
      </c>
      <c r="AJ170">
        <v>174.429789895325</v>
      </c>
      <c r="AK170">
        <v>184.428955980697</v>
      </c>
      <c r="AL170">
        <v>176.29497997879301</v>
      </c>
      <c r="AM170">
        <v>180.49646202250801</v>
      </c>
      <c r="AN170">
        <v>205.766119149091</v>
      </c>
      <c r="AO170">
        <v>167.55089804878199</v>
      </c>
      <c r="AP170">
        <v>173.186446312974</v>
      </c>
      <c r="AQ170">
        <v>189.860981515833</v>
      </c>
      <c r="AR170">
        <v>176.31758130517699</v>
      </c>
      <c r="AS170">
        <v>221.64664781515199</v>
      </c>
      <c r="AT170">
        <v>180.08157245651901</v>
      </c>
      <c r="AU170">
        <v>211.615084249875</v>
      </c>
      <c r="AV170">
        <v>191.87806576480699</v>
      </c>
      <c r="AW170">
        <v>182.07226385688199</v>
      </c>
      <c r="AX170">
        <v>199.437796030073</v>
      </c>
    </row>
    <row r="171" spans="1:50" x14ac:dyDescent="0.25">
      <c r="A171">
        <v>43.581661891117399</v>
      </c>
      <c r="B171">
        <v>220.92049576822899</v>
      </c>
      <c r="C171">
        <v>227.86830815956799</v>
      </c>
      <c r="D171">
        <v>208.777593746652</v>
      </c>
      <c r="E171">
        <v>222.67406964934301</v>
      </c>
      <c r="F171">
        <v>213.15861652604301</v>
      </c>
      <c r="G171">
        <v>220.46171561168401</v>
      </c>
      <c r="H171">
        <v>222.73599758069301</v>
      </c>
      <c r="I171">
        <v>208.18876933001701</v>
      </c>
      <c r="J171">
        <v>203.21118997070201</v>
      </c>
      <c r="K171">
        <v>196.948547432346</v>
      </c>
      <c r="L171">
        <v>201.76545578958201</v>
      </c>
      <c r="M171">
        <v>186.698471986545</v>
      </c>
      <c r="N171">
        <v>195.331180753468</v>
      </c>
      <c r="O171">
        <v>176.19491781584301</v>
      </c>
      <c r="P171">
        <v>170.788068591719</v>
      </c>
      <c r="Q171">
        <v>209.06223577064199</v>
      </c>
      <c r="R171">
        <v>185.382735968227</v>
      </c>
      <c r="S171">
        <v>201.88638265363801</v>
      </c>
      <c r="T171">
        <v>186.835072912295</v>
      </c>
      <c r="U171">
        <v>180.32132587389401</v>
      </c>
      <c r="V171">
        <v>176.01319768680199</v>
      </c>
      <c r="W171">
        <v>183.567851404035</v>
      </c>
      <c r="X171">
        <v>165.073871541703</v>
      </c>
      <c r="Y171">
        <v>188.56982212989999</v>
      </c>
      <c r="Z171">
        <v>177.25906343554101</v>
      </c>
      <c r="AA171">
        <v>193.063109724306</v>
      </c>
      <c r="AB171">
        <v>181.12780938865001</v>
      </c>
      <c r="AC171">
        <v>171.202042098416</v>
      </c>
      <c r="AD171">
        <v>238.90423010092701</v>
      </c>
      <c r="AE171">
        <v>180.75353245344999</v>
      </c>
      <c r="AF171">
        <v>171.882969301202</v>
      </c>
      <c r="AG171">
        <v>183.61027485564099</v>
      </c>
      <c r="AH171">
        <v>170.352862430214</v>
      </c>
      <c r="AI171">
        <v>270.79695259337302</v>
      </c>
      <c r="AJ171">
        <v>174.730486144689</v>
      </c>
      <c r="AK171">
        <v>184.68845466054501</v>
      </c>
      <c r="AL171">
        <v>176.56204825700601</v>
      </c>
      <c r="AM171">
        <v>179.44155427180101</v>
      </c>
      <c r="AN171">
        <v>207.106845670512</v>
      </c>
      <c r="AO171">
        <v>164.35713676257501</v>
      </c>
      <c r="AP171">
        <v>172.231785033276</v>
      </c>
      <c r="AQ171">
        <v>190.353109277296</v>
      </c>
      <c r="AR171">
        <v>176.334450273936</v>
      </c>
      <c r="AS171">
        <v>224.48959360201999</v>
      </c>
      <c r="AT171">
        <v>180.679792904686</v>
      </c>
      <c r="AU171">
        <v>211.19582075394101</v>
      </c>
      <c r="AV171">
        <v>193.85616861571401</v>
      </c>
      <c r="AW171">
        <v>181.205590580239</v>
      </c>
      <c r="AX171">
        <v>197.775190320523</v>
      </c>
    </row>
    <row r="172" spans="1:50" x14ac:dyDescent="0.25">
      <c r="A172">
        <v>43.839541547277904</v>
      </c>
      <c r="B172">
        <v>220.73379160857999</v>
      </c>
      <c r="C172">
        <v>224.74887668651701</v>
      </c>
      <c r="D172">
        <v>210.330395459127</v>
      </c>
      <c r="E172">
        <v>229.53117656867701</v>
      </c>
      <c r="F172">
        <v>206.878522087465</v>
      </c>
      <c r="G172">
        <v>237.94933141285301</v>
      </c>
      <c r="H172">
        <v>229.35270616178201</v>
      </c>
      <c r="I172">
        <v>204.53867628568901</v>
      </c>
      <c r="J172">
        <v>201.915100203077</v>
      </c>
      <c r="K172">
        <v>200.27313075905599</v>
      </c>
      <c r="L172">
        <v>200.59522384633601</v>
      </c>
      <c r="M172">
        <v>186.39881898009</v>
      </c>
      <c r="N172">
        <v>193.94722043185999</v>
      </c>
      <c r="O172">
        <v>178.188246636142</v>
      </c>
      <c r="P172">
        <v>170.295986926155</v>
      </c>
      <c r="Q172">
        <v>203.004403602477</v>
      </c>
      <c r="R172">
        <v>186.25175789000201</v>
      </c>
      <c r="S172">
        <v>203.883137532825</v>
      </c>
      <c r="T172">
        <v>186.96217265592901</v>
      </c>
      <c r="U172">
        <v>183.710871053001</v>
      </c>
      <c r="V172">
        <v>178.797913974816</v>
      </c>
      <c r="W172">
        <v>187.046201689779</v>
      </c>
      <c r="X172">
        <v>163.32481772814401</v>
      </c>
      <c r="Y172">
        <v>177.28367195898201</v>
      </c>
      <c r="Z172">
        <v>177.20940300072999</v>
      </c>
      <c r="AA172">
        <v>190.94449954564001</v>
      </c>
      <c r="AB172">
        <v>181.466588527726</v>
      </c>
      <c r="AC172">
        <v>170.45929057528801</v>
      </c>
      <c r="AD172">
        <v>257.259297685033</v>
      </c>
      <c r="AE172">
        <v>178.21883348555099</v>
      </c>
      <c r="AF172">
        <v>169.52223079714199</v>
      </c>
      <c r="AG172">
        <v>184.33509256018101</v>
      </c>
      <c r="AH172">
        <v>174.24645172766</v>
      </c>
      <c r="AI172">
        <v>261.25699219366197</v>
      </c>
      <c r="AJ172">
        <v>177.54329043838001</v>
      </c>
      <c r="AK172">
        <v>182.584073404582</v>
      </c>
      <c r="AL172">
        <v>177.69624185644199</v>
      </c>
      <c r="AM172">
        <v>178.10252681338901</v>
      </c>
      <c r="AN172">
        <v>198.735992197277</v>
      </c>
      <c r="AO172">
        <v>159.21303018797099</v>
      </c>
      <c r="AP172">
        <v>169.46617078517301</v>
      </c>
      <c r="AQ172">
        <v>185.19653070656801</v>
      </c>
      <c r="AR172">
        <v>177.755905791868</v>
      </c>
      <c r="AS172">
        <v>215.81851076103101</v>
      </c>
      <c r="AT172">
        <v>179.07238910182599</v>
      </c>
      <c r="AU172">
        <v>208.245258438392</v>
      </c>
      <c r="AV172">
        <v>196.73032738784499</v>
      </c>
      <c r="AW172">
        <v>176.378113564025</v>
      </c>
      <c r="AX172">
        <v>189.46773745993801</v>
      </c>
    </row>
    <row r="173" spans="1:50" x14ac:dyDescent="0.25">
      <c r="A173">
        <v>44.097421203438302</v>
      </c>
      <c r="B173">
        <v>226.620928865585</v>
      </c>
      <c r="C173">
        <v>224.11064344394501</v>
      </c>
      <c r="D173">
        <v>209.52923266137699</v>
      </c>
      <c r="E173">
        <v>232.95866592017401</v>
      </c>
      <c r="F173">
        <v>206.01017770038399</v>
      </c>
      <c r="G173">
        <v>241.2488766235</v>
      </c>
      <c r="H173">
        <v>229.55308201994299</v>
      </c>
      <c r="I173">
        <v>208.97603454083799</v>
      </c>
      <c r="J173">
        <v>201.22748389882099</v>
      </c>
      <c r="K173">
        <v>202.94363976264401</v>
      </c>
      <c r="L173">
        <v>194.080149873729</v>
      </c>
      <c r="M173">
        <v>185.31771698470999</v>
      </c>
      <c r="N173">
        <v>194.496931977511</v>
      </c>
      <c r="O173">
        <v>178.25400770479999</v>
      </c>
      <c r="P173">
        <v>170.50515358908601</v>
      </c>
      <c r="Q173">
        <v>201.081182401722</v>
      </c>
      <c r="R173">
        <v>188.87419083093201</v>
      </c>
      <c r="S173">
        <v>203.34517436402899</v>
      </c>
      <c r="T173">
        <v>186.05757434011599</v>
      </c>
      <c r="U173">
        <v>181.74224470329801</v>
      </c>
      <c r="V173">
        <v>181.71233994713799</v>
      </c>
      <c r="W173">
        <v>189.16317768719</v>
      </c>
      <c r="X173">
        <v>162.84883149863199</v>
      </c>
      <c r="Y173">
        <v>175.940102025008</v>
      </c>
      <c r="Z173">
        <v>175.96582387205399</v>
      </c>
      <c r="AA173">
        <v>190.87413983853801</v>
      </c>
      <c r="AB173">
        <v>182.34594252679699</v>
      </c>
      <c r="AC173">
        <v>170.968164653293</v>
      </c>
      <c r="AD173">
        <v>252.615601290489</v>
      </c>
      <c r="AE173">
        <v>179.180176034894</v>
      </c>
      <c r="AF173">
        <v>167.70692449815499</v>
      </c>
      <c r="AG173">
        <v>186.159836135592</v>
      </c>
      <c r="AH173">
        <v>175.04284260282299</v>
      </c>
      <c r="AI173">
        <v>261.93841268428901</v>
      </c>
      <c r="AJ173">
        <v>177.56556461749199</v>
      </c>
      <c r="AK173">
        <v>183.369204397581</v>
      </c>
      <c r="AL173">
        <v>177.41941296042</v>
      </c>
      <c r="AM173">
        <v>177.43701745166101</v>
      </c>
      <c r="AN173">
        <v>199.359357285546</v>
      </c>
      <c r="AO173">
        <v>159.21303018797099</v>
      </c>
      <c r="AP173">
        <v>169.46617078517301</v>
      </c>
      <c r="AQ173">
        <v>185.88929631673199</v>
      </c>
      <c r="AR173">
        <v>178.03902310278499</v>
      </c>
      <c r="AS173">
        <v>220.80471545580801</v>
      </c>
      <c r="AT173">
        <v>179.28740016601199</v>
      </c>
      <c r="AU173">
        <v>211.32419279605</v>
      </c>
      <c r="AV173">
        <v>199.845930942086</v>
      </c>
      <c r="AW173">
        <v>175.96222044230399</v>
      </c>
      <c r="AX173">
        <v>188.17219482992201</v>
      </c>
    </row>
    <row r="174" spans="1:50" x14ac:dyDescent="0.25">
      <c r="A174">
        <v>44.355300859598799</v>
      </c>
      <c r="B174">
        <v>227.36702498154901</v>
      </c>
      <c r="C174">
        <v>222.379994579342</v>
      </c>
      <c r="D174">
        <v>207.52564543610501</v>
      </c>
      <c r="E174">
        <v>236.15494939241901</v>
      </c>
      <c r="F174">
        <v>201.519465054694</v>
      </c>
      <c r="G174">
        <v>239.720069827185</v>
      </c>
      <c r="H174">
        <v>235.87015036821299</v>
      </c>
      <c r="I174">
        <v>204.09292821641</v>
      </c>
      <c r="J174">
        <v>200.76511239610201</v>
      </c>
      <c r="K174">
        <v>204.03040601439901</v>
      </c>
      <c r="L174">
        <v>195.71108236254099</v>
      </c>
      <c r="M174">
        <v>183.434574047117</v>
      </c>
      <c r="N174">
        <v>196.58785240758201</v>
      </c>
      <c r="O174">
        <v>176.53571610519001</v>
      </c>
      <c r="P174">
        <v>170.765034237972</v>
      </c>
      <c r="Q174">
        <v>198.99095363785301</v>
      </c>
      <c r="R174">
        <v>190.02798563278401</v>
      </c>
      <c r="S174">
        <v>203.58892913273999</v>
      </c>
      <c r="T174">
        <v>183.367244631799</v>
      </c>
      <c r="U174">
        <v>182.513852390837</v>
      </c>
      <c r="V174">
        <v>182.88700909293701</v>
      </c>
      <c r="W174">
        <v>189.6345692157</v>
      </c>
      <c r="X174">
        <v>159.481976448686</v>
      </c>
      <c r="Y174">
        <v>175.847139394332</v>
      </c>
      <c r="Z174">
        <v>177.13455316848001</v>
      </c>
      <c r="AA174">
        <v>189.22094243914401</v>
      </c>
      <c r="AB174">
        <v>180.86625275203801</v>
      </c>
      <c r="AC174">
        <v>169.283619192923</v>
      </c>
      <c r="AD174">
        <v>266.59025966794502</v>
      </c>
      <c r="AE174">
        <v>178.038335762304</v>
      </c>
      <c r="AF174">
        <v>169.29702111339799</v>
      </c>
      <c r="AG174">
        <v>185.63323640655301</v>
      </c>
      <c r="AH174">
        <v>174.03450240268799</v>
      </c>
      <c r="AI174">
        <v>255.10561109244699</v>
      </c>
      <c r="AJ174">
        <v>177.605566870518</v>
      </c>
      <c r="AK174">
        <v>183.05274643124301</v>
      </c>
      <c r="AL174">
        <v>176.774776624032</v>
      </c>
      <c r="AM174">
        <v>180.71723976389501</v>
      </c>
      <c r="AN174">
        <v>192.389540646581</v>
      </c>
      <c r="AO174">
        <v>161.43748184767401</v>
      </c>
      <c r="AP174">
        <v>165.76420616679201</v>
      </c>
      <c r="AQ174">
        <v>183.773703361911</v>
      </c>
      <c r="AR174">
        <v>177.442770354136</v>
      </c>
      <c r="AS174">
        <v>212.08168834638701</v>
      </c>
      <c r="AT174">
        <v>179.629267271679</v>
      </c>
      <c r="AU174">
        <v>207.94979148526099</v>
      </c>
      <c r="AV174">
        <v>203.06757768061999</v>
      </c>
      <c r="AW174">
        <v>175.65056562825299</v>
      </c>
      <c r="AX174">
        <v>189.74162106671301</v>
      </c>
    </row>
    <row r="175" spans="1:50" x14ac:dyDescent="0.25">
      <c r="A175">
        <v>44.613180515759304</v>
      </c>
      <c r="B175">
        <v>230.41720544302399</v>
      </c>
      <c r="C175">
        <v>219.703959771971</v>
      </c>
      <c r="D175">
        <v>203.32274472672</v>
      </c>
      <c r="E175">
        <v>239.32998188521501</v>
      </c>
      <c r="F175">
        <v>197.46767441082099</v>
      </c>
      <c r="G175">
        <v>243.34612393087801</v>
      </c>
      <c r="H175">
        <v>242.35182614855799</v>
      </c>
      <c r="I175">
        <v>197.122628499775</v>
      </c>
      <c r="J175">
        <v>201.25336091550901</v>
      </c>
      <c r="K175">
        <v>201.44457685127199</v>
      </c>
      <c r="L175">
        <v>199.36000682076599</v>
      </c>
      <c r="M175">
        <v>182.262017809935</v>
      </c>
      <c r="N175">
        <v>199.76794192816399</v>
      </c>
      <c r="O175">
        <v>175.63663468292401</v>
      </c>
      <c r="P175">
        <v>171.492348870141</v>
      </c>
      <c r="Q175">
        <v>197.343464539834</v>
      </c>
      <c r="R175">
        <v>193.41249530173499</v>
      </c>
      <c r="S175">
        <v>201.09835814677299</v>
      </c>
      <c r="T175">
        <v>180.64756015379101</v>
      </c>
      <c r="U175">
        <v>183.34923570020101</v>
      </c>
      <c r="V175">
        <v>185.52904607424099</v>
      </c>
      <c r="W175">
        <v>188.082230208928</v>
      </c>
      <c r="X175">
        <v>158.12571651165899</v>
      </c>
      <c r="Y175">
        <v>177.02922925466899</v>
      </c>
      <c r="Z175">
        <v>177.84107362208701</v>
      </c>
      <c r="AA175">
        <v>184.98978555908599</v>
      </c>
      <c r="AB175">
        <v>180.696150016155</v>
      </c>
      <c r="AC175">
        <v>168.90220982851599</v>
      </c>
      <c r="AD175">
        <v>270.98813186664501</v>
      </c>
      <c r="AE175">
        <v>177.25728320006701</v>
      </c>
      <c r="AF175">
        <v>170.249959967254</v>
      </c>
      <c r="AG175">
        <v>184.628436679224</v>
      </c>
      <c r="AH175">
        <v>172.84052825583001</v>
      </c>
      <c r="AI175">
        <v>253.10408042914599</v>
      </c>
      <c r="AJ175">
        <v>177.37560352566899</v>
      </c>
      <c r="AK175">
        <v>182.381334867107</v>
      </c>
      <c r="AL175">
        <v>176.12087522259</v>
      </c>
      <c r="AM175">
        <v>184.12943482822499</v>
      </c>
      <c r="AN175">
        <v>189.019312672974</v>
      </c>
      <c r="AO175">
        <v>161.91594999952699</v>
      </c>
      <c r="AP175">
        <v>164.045762758856</v>
      </c>
      <c r="AQ175">
        <v>183.92944704765901</v>
      </c>
      <c r="AR175">
        <v>177.918485610305</v>
      </c>
      <c r="AS175">
        <v>206.06973269170999</v>
      </c>
      <c r="AT175">
        <v>180.35570434483901</v>
      </c>
      <c r="AU175">
        <v>207.13968164388999</v>
      </c>
      <c r="AV175">
        <v>205.504846086962</v>
      </c>
      <c r="AW175">
        <v>175.35604622441201</v>
      </c>
      <c r="AX175">
        <v>194.24790400843</v>
      </c>
    </row>
    <row r="176" spans="1:50" x14ac:dyDescent="0.25">
      <c r="A176">
        <v>44.871060171919702</v>
      </c>
      <c r="B176">
        <v>229.90605002153299</v>
      </c>
      <c r="C176">
        <v>219.493873253316</v>
      </c>
      <c r="D176">
        <v>202.527377442063</v>
      </c>
      <c r="E176">
        <v>238.967047058303</v>
      </c>
      <c r="F176">
        <v>197.18021639544</v>
      </c>
      <c r="G176">
        <v>242.098429612986</v>
      </c>
      <c r="H176">
        <v>242.263051129031</v>
      </c>
      <c r="I176">
        <v>196.12477184808</v>
      </c>
      <c r="J176">
        <v>201.24552618321101</v>
      </c>
      <c r="K176">
        <v>201.020728081426</v>
      </c>
      <c r="L176">
        <v>200.10313446081901</v>
      </c>
      <c r="M176">
        <v>181.999084073029</v>
      </c>
      <c r="N176">
        <v>199.92837479837701</v>
      </c>
      <c r="O176">
        <v>175.47108282367799</v>
      </c>
      <c r="P176">
        <v>171.23360141304099</v>
      </c>
      <c r="Q176">
        <v>196.98451218388101</v>
      </c>
      <c r="R176">
        <v>193.13092724744399</v>
      </c>
      <c r="S176">
        <v>200.83110820233</v>
      </c>
      <c r="T176">
        <v>180.46915929670499</v>
      </c>
      <c r="U176">
        <v>183.312657887271</v>
      </c>
      <c r="V176">
        <v>185.596255132171</v>
      </c>
      <c r="W176">
        <v>187.048479025094</v>
      </c>
      <c r="X176">
        <v>157.96636681340999</v>
      </c>
      <c r="Y176">
        <v>177.41584689221401</v>
      </c>
      <c r="Z176">
        <v>177.51072484320599</v>
      </c>
      <c r="AA176">
        <v>184.449453740449</v>
      </c>
      <c r="AB176">
        <v>180.38949978931601</v>
      </c>
      <c r="AC176">
        <v>168.63474263198799</v>
      </c>
      <c r="AD176">
        <v>270.75167620531801</v>
      </c>
      <c r="AE176">
        <v>177.254638187198</v>
      </c>
      <c r="AF176">
        <v>170.44335013116299</v>
      </c>
      <c r="AG176">
        <v>184.25311447825001</v>
      </c>
      <c r="AH176">
        <v>172.62388519550601</v>
      </c>
      <c r="AI176">
        <v>251.52070169722501</v>
      </c>
      <c r="AJ176">
        <v>176.60106272450199</v>
      </c>
      <c r="AK176">
        <v>182.349536088006</v>
      </c>
      <c r="AL176">
        <v>175.761524559674</v>
      </c>
      <c r="AM176">
        <v>184.310768878266</v>
      </c>
      <c r="AN176">
        <v>188.074627873152</v>
      </c>
      <c r="AO176">
        <v>162.02940386020899</v>
      </c>
      <c r="AP176">
        <v>163.53110445635599</v>
      </c>
      <c r="AQ176">
        <v>183.903995481294</v>
      </c>
      <c r="AR176">
        <v>177.83767456864999</v>
      </c>
      <c r="AS176">
        <v>204.717984464111</v>
      </c>
      <c r="AT176">
        <v>180.17412534539901</v>
      </c>
      <c r="AU176">
        <v>206.351208931873</v>
      </c>
      <c r="AV176">
        <v>204.80388503629399</v>
      </c>
      <c r="AW176">
        <v>175.46314767265301</v>
      </c>
      <c r="AX176">
        <v>194.79582083801901</v>
      </c>
    </row>
    <row r="177" spans="1:50" x14ac:dyDescent="0.25">
      <c r="A177">
        <v>45.128939828080199</v>
      </c>
      <c r="B177">
        <v>226.374506302513</v>
      </c>
      <c r="C177">
        <v>219.02655730347499</v>
      </c>
      <c r="D177">
        <v>196.80582772654199</v>
      </c>
      <c r="E177">
        <v>239.87685457333799</v>
      </c>
      <c r="F177">
        <v>196.78188191708</v>
      </c>
      <c r="G177">
        <v>234.75119491314999</v>
      </c>
      <c r="H177">
        <v>245.75463080372</v>
      </c>
      <c r="I177">
        <v>187.46655246690301</v>
      </c>
      <c r="J177">
        <v>203.42935683011899</v>
      </c>
      <c r="K177">
        <v>199.228572862064</v>
      </c>
      <c r="L177">
        <v>214.43754319903999</v>
      </c>
      <c r="M177">
        <v>180.31344163205</v>
      </c>
      <c r="N177">
        <v>203.03153978299099</v>
      </c>
      <c r="O177">
        <v>174.37231937913799</v>
      </c>
      <c r="P177">
        <v>169.45191912041801</v>
      </c>
      <c r="Q177">
        <v>195.164236078952</v>
      </c>
      <c r="R177">
        <v>191.30667715432</v>
      </c>
      <c r="S177">
        <v>200.26252481613</v>
      </c>
      <c r="T177">
        <v>180.87857800980899</v>
      </c>
      <c r="U177">
        <v>185.00748077581201</v>
      </c>
      <c r="V177">
        <v>186.84199034776401</v>
      </c>
      <c r="W177">
        <v>178.98339054245699</v>
      </c>
      <c r="X177">
        <v>156.76907952322301</v>
      </c>
      <c r="Y177">
        <v>183.72292693506699</v>
      </c>
      <c r="Z177">
        <v>175.382189710566</v>
      </c>
      <c r="AA177">
        <v>181.12567363455699</v>
      </c>
      <c r="AB177">
        <v>178.34010561785701</v>
      </c>
      <c r="AC177">
        <v>166.869892625821</v>
      </c>
      <c r="AD177">
        <v>275.04056023744602</v>
      </c>
      <c r="AE177">
        <v>178.03021092630399</v>
      </c>
      <c r="AF177">
        <v>173.97617308321199</v>
      </c>
      <c r="AG177">
        <v>181.84189476270501</v>
      </c>
      <c r="AH177">
        <v>171.27178004308001</v>
      </c>
      <c r="AI177">
        <v>242.21797582637501</v>
      </c>
      <c r="AJ177">
        <v>170.716571776449</v>
      </c>
      <c r="AK177">
        <v>182.67060221847299</v>
      </c>
      <c r="AL177">
        <v>173.25010415457999</v>
      </c>
      <c r="AM177">
        <v>187.88168486767501</v>
      </c>
      <c r="AN177">
        <v>180.64305266660099</v>
      </c>
      <c r="AO177">
        <v>163.376017288746</v>
      </c>
      <c r="AP177">
        <v>160.45890952702601</v>
      </c>
      <c r="AQ177">
        <v>184.85486561796401</v>
      </c>
      <c r="AR177">
        <v>177.44870165699001</v>
      </c>
      <c r="AS177">
        <v>193.94672838266499</v>
      </c>
      <c r="AT177">
        <v>179.117534919474</v>
      </c>
      <c r="AU177">
        <v>200.195209191331</v>
      </c>
      <c r="AV177">
        <v>200.26421771741701</v>
      </c>
      <c r="AW177">
        <v>177.97831991290201</v>
      </c>
      <c r="AX177">
        <v>203.83181691941999</v>
      </c>
    </row>
    <row r="178" spans="1:50" x14ac:dyDescent="0.25">
      <c r="A178">
        <v>45.386819484240597</v>
      </c>
      <c r="B178">
        <v>228.462265887081</v>
      </c>
      <c r="C178">
        <v>220.91759608444801</v>
      </c>
      <c r="D178">
        <v>198.191163259913</v>
      </c>
      <c r="E178">
        <v>242.94080836751701</v>
      </c>
      <c r="F178">
        <v>197.01957124786799</v>
      </c>
      <c r="G178">
        <v>236.315796209589</v>
      </c>
      <c r="H178">
        <v>248.70984761427599</v>
      </c>
      <c r="I178">
        <v>187.82066794066</v>
      </c>
      <c r="J178">
        <v>203.58969723011899</v>
      </c>
      <c r="K178">
        <v>199.87893854652401</v>
      </c>
      <c r="L178">
        <v>214.55099764923301</v>
      </c>
      <c r="M178">
        <v>180.54266645234</v>
      </c>
      <c r="N178">
        <v>203.561722341201</v>
      </c>
      <c r="O178">
        <v>174.37231937913799</v>
      </c>
      <c r="P178">
        <v>169.45191912041801</v>
      </c>
      <c r="Q178">
        <v>195.74204764019601</v>
      </c>
      <c r="R178">
        <v>191.30667715432</v>
      </c>
      <c r="S178">
        <v>201.25407674725599</v>
      </c>
      <c r="T178">
        <v>180.950317494171</v>
      </c>
      <c r="U178">
        <v>185.00748077581201</v>
      </c>
      <c r="V178">
        <v>186.84199034776401</v>
      </c>
      <c r="W178">
        <v>179.10164089705299</v>
      </c>
      <c r="X178">
        <v>156.76907952322301</v>
      </c>
      <c r="Y178">
        <v>183.72292693506699</v>
      </c>
      <c r="Z178">
        <v>175.382189710566</v>
      </c>
      <c r="AA178">
        <v>181.42018947726399</v>
      </c>
      <c r="AB178">
        <v>178.34010561785701</v>
      </c>
      <c r="AC178">
        <v>166.869892625821</v>
      </c>
      <c r="AD178">
        <v>282.30131572431702</v>
      </c>
      <c r="AE178">
        <v>178.03021092630399</v>
      </c>
      <c r="AF178">
        <v>173.97617308321199</v>
      </c>
      <c r="AG178">
        <v>181.84189476270501</v>
      </c>
      <c r="AH178">
        <v>171.27178004308001</v>
      </c>
      <c r="AI178">
        <v>245.91294098621299</v>
      </c>
      <c r="AJ178">
        <v>170.716571776449</v>
      </c>
      <c r="AK178">
        <v>182.67060221847299</v>
      </c>
      <c r="AL178">
        <v>173.25010415457999</v>
      </c>
      <c r="AM178">
        <v>187.88168486767501</v>
      </c>
      <c r="AN178">
        <v>180.64305266660099</v>
      </c>
      <c r="AO178">
        <v>163.376017288746</v>
      </c>
      <c r="AP178">
        <v>160.45890952702601</v>
      </c>
      <c r="AQ178">
        <v>184.85486561796401</v>
      </c>
      <c r="AR178">
        <v>177.44870165699001</v>
      </c>
      <c r="AS178">
        <v>194.32230840830599</v>
      </c>
      <c r="AT178">
        <v>179.117534919474</v>
      </c>
      <c r="AU178">
        <v>201.12981713058201</v>
      </c>
      <c r="AV178">
        <v>200.26421771741701</v>
      </c>
      <c r="AW178">
        <v>177.97831991290201</v>
      </c>
      <c r="AX178">
        <v>203.83181691941999</v>
      </c>
    </row>
    <row r="179" spans="1:50" x14ac:dyDescent="0.25">
      <c r="A179">
        <v>45.644699140401102</v>
      </c>
      <c r="B179">
        <v>255.66535168460899</v>
      </c>
      <c r="C179">
        <v>245.75965289588899</v>
      </c>
      <c r="D179">
        <v>228.20633895552501</v>
      </c>
      <c r="E179">
        <v>294.95221089640899</v>
      </c>
      <c r="F179">
        <v>213.62464183538401</v>
      </c>
      <c r="G179">
        <v>277.29242838400199</v>
      </c>
      <c r="H179">
        <v>311.04256313692701</v>
      </c>
      <c r="I179">
        <v>211.05086328482301</v>
      </c>
      <c r="J179">
        <v>221.34995726747701</v>
      </c>
      <c r="K179">
        <v>232.636296017717</v>
      </c>
      <c r="L179">
        <v>228.398062511864</v>
      </c>
      <c r="M179">
        <v>191.10473416506801</v>
      </c>
      <c r="N179">
        <v>223.29819331116801</v>
      </c>
      <c r="O179">
        <v>177.959799914488</v>
      </c>
      <c r="P179">
        <v>173.04102470736601</v>
      </c>
      <c r="Q179">
        <v>219.773740757876</v>
      </c>
      <c r="R179">
        <v>203.16521336313201</v>
      </c>
      <c r="S179">
        <v>227.34560028676</v>
      </c>
      <c r="T179">
        <v>193.156491400205</v>
      </c>
      <c r="U179">
        <v>191.86203614017899</v>
      </c>
      <c r="V179">
        <v>191.288230941167</v>
      </c>
      <c r="W179">
        <v>198.814976012605</v>
      </c>
      <c r="X179">
        <v>156.59484749569501</v>
      </c>
      <c r="Y179">
        <v>190.793685530885</v>
      </c>
      <c r="Z179">
        <v>181.02397439852101</v>
      </c>
      <c r="AA179">
        <v>203.397963702646</v>
      </c>
      <c r="AB179">
        <v>189.31439885132599</v>
      </c>
      <c r="AC179">
        <v>169.73214529011801</v>
      </c>
      <c r="AD179">
        <v>395.58223247390299</v>
      </c>
      <c r="AE179">
        <v>184.88483389526101</v>
      </c>
      <c r="AF179">
        <v>180.28169581622799</v>
      </c>
      <c r="AG179">
        <v>197.63203944111399</v>
      </c>
      <c r="AH179">
        <v>179.355126190362</v>
      </c>
      <c r="AI179">
        <v>325.11914288962203</v>
      </c>
      <c r="AJ179">
        <v>179.937772660707</v>
      </c>
      <c r="AK179">
        <v>192.22846063633801</v>
      </c>
      <c r="AL179">
        <v>179.3328067219</v>
      </c>
      <c r="AM179">
        <v>195.05006672595201</v>
      </c>
      <c r="AN179">
        <v>191.68400021758799</v>
      </c>
      <c r="AO179">
        <v>164.27034751738901</v>
      </c>
      <c r="AP179">
        <v>161.64240807039801</v>
      </c>
      <c r="AQ179">
        <v>191.10521876250499</v>
      </c>
      <c r="AR179">
        <v>177.79451655162299</v>
      </c>
      <c r="AS179">
        <v>216.65907787781501</v>
      </c>
      <c r="AT179">
        <v>186.834054228246</v>
      </c>
      <c r="AU179">
        <v>235.87543322130699</v>
      </c>
      <c r="AV179">
        <v>216.75661362084901</v>
      </c>
      <c r="AW179">
        <v>183.19311124490201</v>
      </c>
      <c r="AX179">
        <v>208.411617734998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235.95855215567099</v>
      </c>
      <c r="C524">
        <v>241.18429358206001</v>
      </c>
      <c r="D524">
        <v>242.49891836777701</v>
      </c>
      <c r="E524">
        <v>217.27422794104299</v>
      </c>
      <c r="F524">
        <v>254.891877019063</v>
      </c>
      <c r="G524">
        <v>237.18267716279601</v>
      </c>
      <c r="H524">
        <v>237.82431795109099</v>
      </c>
      <c r="I524">
        <v>223.78628677516099</v>
      </c>
      <c r="J524">
        <v>228.821141001483</v>
      </c>
      <c r="K524">
        <v>242.285644640801</v>
      </c>
      <c r="L524">
        <v>229.647479670114</v>
      </c>
      <c r="M524">
        <v>263.57468223871803</v>
      </c>
      <c r="N524">
        <v>225.801786835759</v>
      </c>
      <c r="O524">
        <v>232.989428229136</v>
      </c>
      <c r="P524">
        <v>256.04697223450103</v>
      </c>
      <c r="Q524">
        <v>218.17089823027999</v>
      </c>
      <c r="R524">
        <v>289.11252453605903</v>
      </c>
      <c r="S524">
        <v>222.043956374853</v>
      </c>
      <c r="T524">
        <v>240.22072795582099</v>
      </c>
      <c r="U524">
        <v>226.421423678998</v>
      </c>
      <c r="V524">
        <v>230.60886313112499</v>
      </c>
      <c r="W524">
        <v>230.39796267314799</v>
      </c>
      <c r="X524">
        <v>251.404770990689</v>
      </c>
      <c r="Y524">
        <v>226.20310415585499</v>
      </c>
      <c r="Z524">
        <v>240.56748078200201</v>
      </c>
      <c r="AA524">
        <v>221.23636852960601</v>
      </c>
      <c r="AB524">
        <v>213.48389162226599</v>
      </c>
      <c r="AC524">
        <v>275.92041015864203</v>
      </c>
      <c r="AD524">
        <v>269.74932279615803</v>
      </c>
      <c r="AE524">
        <v>246.17622504948301</v>
      </c>
      <c r="AF524">
        <v>224.29177289325301</v>
      </c>
      <c r="AG524">
        <v>188.77773912509701</v>
      </c>
      <c r="AH524">
        <v>236.90644467108001</v>
      </c>
      <c r="AI524">
        <v>218.03705712522699</v>
      </c>
      <c r="AJ524">
        <v>197.53605114272301</v>
      </c>
      <c r="AK524">
        <v>189.32614050664699</v>
      </c>
      <c r="AL524">
        <v>200.166056516342</v>
      </c>
      <c r="AM524">
        <v>212.49624975491099</v>
      </c>
      <c r="AN524">
        <v>219.17899154954699</v>
      </c>
      <c r="AO524">
        <v>280.601149875266</v>
      </c>
      <c r="AP524">
        <v>273.07728163867603</v>
      </c>
      <c r="AQ524">
        <v>354.44345208693301</v>
      </c>
      <c r="AR524">
        <v>504.02541862101498</v>
      </c>
      <c r="AS524">
        <v>661.32285499925797</v>
      </c>
      <c r="AT524">
        <v>615.86085308453403</v>
      </c>
      <c r="AU524">
        <v>261.16506034190797</v>
      </c>
      <c r="AV524">
        <v>216.499884972807</v>
      </c>
      <c r="AW524">
        <v>173.68981767736901</v>
      </c>
      <c r="AX524">
        <v>255.43463531688499</v>
      </c>
    </row>
    <row r="525" spans="1:50" x14ac:dyDescent="0.25">
      <c r="A525">
        <v>134.871060171919</v>
      </c>
      <c r="B525">
        <v>233.324167618085</v>
      </c>
      <c r="C525">
        <v>234.991375241833</v>
      </c>
      <c r="D525">
        <v>236.390998089373</v>
      </c>
      <c r="E525">
        <v>210.23730623769401</v>
      </c>
      <c r="F525">
        <v>247.093232081211</v>
      </c>
      <c r="G525">
        <v>229.042276319519</v>
      </c>
      <c r="H525">
        <v>231.19793641789701</v>
      </c>
      <c r="I525">
        <v>218.14587752069201</v>
      </c>
      <c r="J525">
        <v>223.162316100959</v>
      </c>
      <c r="K525">
        <v>233.589736333845</v>
      </c>
      <c r="L525">
        <v>224.43508705555999</v>
      </c>
      <c r="M525">
        <v>255.75065023330399</v>
      </c>
      <c r="N525">
        <v>224.41466231792799</v>
      </c>
      <c r="O525">
        <v>232.21195047375701</v>
      </c>
      <c r="P525">
        <v>248.84320407015599</v>
      </c>
      <c r="Q525">
        <v>213.50451660725801</v>
      </c>
      <c r="R525">
        <v>272.82183294894298</v>
      </c>
      <c r="S525">
        <v>221.849987597737</v>
      </c>
      <c r="T525">
        <v>235.45178499044999</v>
      </c>
      <c r="U525">
        <v>220.942694188936</v>
      </c>
      <c r="V525">
        <v>227.66620595435799</v>
      </c>
      <c r="W525">
        <v>229.14293639688</v>
      </c>
      <c r="X525">
        <v>250.26156229542201</v>
      </c>
      <c r="Y525">
        <v>223.28521569119701</v>
      </c>
      <c r="Z525">
        <v>233.54896802624799</v>
      </c>
      <c r="AA525">
        <v>221.93384464696101</v>
      </c>
      <c r="AB525">
        <v>211.889051556526</v>
      </c>
      <c r="AC525">
        <v>263.583370769601</v>
      </c>
      <c r="AD525">
        <v>255.53027092779701</v>
      </c>
      <c r="AE525">
        <v>234.24269216704801</v>
      </c>
      <c r="AF525">
        <v>220.61448092010201</v>
      </c>
      <c r="AG525">
        <v>187.51920864822199</v>
      </c>
      <c r="AH525">
        <v>229.650902502843</v>
      </c>
      <c r="AI525">
        <v>215.445444411746</v>
      </c>
      <c r="AJ525">
        <v>198.693316890332</v>
      </c>
      <c r="AK525">
        <v>188.797486237595</v>
      </c>
      <c r="AL525">
        <v>199.15903563547701</v>
      </c>
      <c r="AM525">
        <v>214.415385026276</v>
      </c>
      <c r="AN525">
        <v>220.743192038627</v>
      </c>
      <c r="AO525">
        <v>285.09248992626601</v>
      </c>
      <c r="AP525">
        <v>276.83518010646497</v>
      </c>
      <c r="AQ525">
        <v>362.34372439502403</v>
      </c>
      <c r="AR525">
        <v>494.51171084645802</v>
      </c>
      <c r="AS525">
        <v>714.71124385081805</v>
      </c>
      <c r="AT525">
        <v>671.14115636047995</v>
      </c>
      <c r="AU525">
        <v>272.29601386215302</v>
      </c>
      <c r="AV525">
        <v>210.739447359048</v>
      </c>
      <c r="AW525">
        <v>172.336109761584</v>
      </c>
      <c r="AX525">
        <v>243.550396270064</v>
      </c>
    </row>
    <row r="526" spans="1:50" x14ac:dyDescent="0.25">
      <c r="A526">
        <v>135.12893982808001</v>
      </c>
      <c r="B526">
        <v>225.48468921772101</v>
      </c>
      <c r="C526">
        <v>229.86184329360299</v>
      </c>
      <c r="D526">
        <v>233.010251946735</v>
      </c>
      <c r="E526">
        <v>210.84795834575499</v>
      </c>
      <c r="F526">
        <v>245.425740113975</v>
      </c>
      <c r="G526">
        <v>231.61118433609099</v>
      </c>
      <c r="H526">
        <v>227.261501671101</v>
      </c>
      <c r="I526">
        <v>218.15727222214599</v>
      </c>
      <c r="J526">
        <v>224.71894467772501</v>
      </c>
      <c r="K526">
        <v>237.19564327323999</v>
      </c>
      <c r="L526">
        <v>226.89388153956199</v>
      </c>
      <c r="M526">
        <v>258.68566634107901</v>
      </c>
      <c r="N526">
        <v>223.48077660996501</v>
      </c>
      <c r="O526">
        <v>228.14035962985199</v>
      </c>
      <c r="P526">
        <v>244.34566489516999</v>
      </c>
      <c r="Q526">
        <v>216.20349703464601</v>
      </c>
      <c r="R526">
        <v>276.88867018259799</v>
      </c>
      <c r="S526">
        <v>222.80436919641599</v>
      </c>
      <c r="T526">
        <v>230.05575417725601</v>
      </c>
      <c r="U526">
        <v>220.25738422216099</v>
      </c>
      <c r="V526">
        <v>225.34173456603099</v>
      </c>
      <c r="W526">
        <v>227.49161548101799</v>
      </c>
      <c r="X526">
        <v>242.10663409152201</v>
      </c>
      <c r="Y526">
        <v>220.801781929302</v>
      </c>
      <c r="Z526">
        <v>233.73477412149501</v>
      </c>
      <c r="AA526">
        <v>218.63468833169</v>
      </c>
      <c r="AB526">
        <v>212.402091063114</v>
      </c>
      <c r="AC526">
        <v>262.55987476460598</v>
      </c>
      <c r="AD526">
        <v>249.67191592162101</v>
      </c>
      <c r="AE526">
        <v>231.55530372790699</v>
      </c>
      <c r="AF526">
        <v>218.91680489361499</v>
      </c>
      <c r="AG526">
        <v>188.29431390731099</v>
      </c>
      <c r="AH526">
        <v>233.494188991398</v>
      </c>
      <c r="AI526">
        <v>214.809649452842</v>
      </c>
      <c r="AJ526">
        <v>199.42203424626999</v>
      </c>
      <c r="AK526">
        <v>187.79148822852699</v>
      </c>
      <c r="AL526">
        <v>197.43855625949101</v>
      </c>
      <c r="AM526">
        <v>214.57697399611601</v>
      </c>
      <c r="AN526">
        <v>216.14828769217601</v>
      </c>
      <c r="AO526">
        <v>277.67398217297102</v>
      </c>
      <c r="AP526">
        <v>272.05209220092399</v>
      </c>
      <c r="AQ526">
        <v>360.251000895836</v>
      </c>
      <c r="AR526">
        <v>492.38094522015501</v>
      </c>
      <c r="AS526">
        <v>721.19130253446394</v>
      </c>
      <c r="AT526">
        <v>689.87617579235405</v>
      </c>
      <c r="AU526">
        <v>278.974418763301</v>
      </c>
      <c r="AV526">
        <v>212.29933830018601</v>
      </c>
      <c r="AW526">
        <v>173.988005483927</v>
      </c>
      <c r="AX526">
        <v>237.38632552808599</v>
      </c>
    </row>
    <row r="527" spans="1:50" x14ac:dyDescent="0.25">
      <c r="A527">
        <v>135.38681948423999</v>
      </c>
      <c r="B527">
        <v>221.354817313533</v>
      </c>
      <c r="C527">
        <v>228.856353250003</v>
      </c>
      <c r="D527">
        <v>232.32949835920999</v>
      </c>
      <c r="E527">
        <v>213.53399563449699</v>
      </c>
      <c r="F527">
        <v>247.25528878980501</v>
      </c>
      <c r="G527">
        <v>235.77406681174301</v>
      </c>
      <c r="H527">
        <v>226.10372723243501</v>
      </c>
      <c r="I527">
        <v>219.897973788266</v>
      </c>
      <c r="J527">
        <v>227.93498144069099</v>
      </c>
      <c r="K527">
        <v>242.11895542818601</v>
      </c>
      <c r="L527">
        <v>230.04438873576399</v>
      </c>
      <c r="M527">
        <v>264.19783789278699</v>
      </c>
      <c r="N527">
        <v>224.22383941906301</v>
      </c>
      <c r="O527">
        <v>225.73145642992401</v>
      </c>
      <c r="P527">
        <v>243.13965861677599</v>
      </c>
      <c r="Q527">
        <v>219.11587031038701</v>
      </c>
      <c r="R527">
        <v>287.13580931335298</v>
      </c>
      <c r="S527">
        <v>223.66079579093099</v>
      </c>
      <c r="T527">
        <v>229.268309505866</v>
      </c>
      <c r="U527">
        <v>220.047403409439</v>
      </c>
      <c r="V527">
        <v>225.066159650315</v>
      </c>
      <c r="W527">
        <v>227.210592610314</v>
      </c>
      <c r="X527">
        <v>236.98995575379399</v>
      </c>
      <c r="Y527">
        <v>220.08404771045301</v>
      </c>
      <c r="Z527">
        <v>235.43659886619201</v>
      </c>
      <c r="AA527">
        <v>215.751410454189</v>
      </c>
      <c r="AB527">
        <v>213.070050624304</v>
      </c>
      <c r="AC527">
        <v>268.26346822862502</v>
      </c>
      <c r="AD527">
        <v>249.741624763674</v>
      </c>
      <c r="AE527">
        <v>232.25718798484499</v>
      </c>
      <c r="AF527">
        <v>218.82595405629399</v>
      </c>
      <c r="AG527">
        <v>189.63332103850499</v>
      </c>
      <c r="AH527">
        <v>239.67279628305101</v>
      </c>
      <c r="AI527">
        <v>215.44412012206101</v>
      </c>
      <c r="AJ527">
        <v>200.574823074997</v>
      </c>
      <c r="AK527">
        <v>187.032422992954</v>
      </c>
      <c r="AL527">
        <v>196.08236518214099</v>
      </c>
      <c r="AM527">
        <v>213.71975603798899</v>
      </c>
      <c r="AN527">
        <v>211.29044548314201</v>
      </c>
      <c r="AO527">
        <v>271.06784960762599</v>
      </c>
      <c r="AP527">
        <v>267.47216819000198</v>
      </c>
      <c r="AQ527">
        <v>358.01975068833201</v>
      </c>
      <c r="AR527">
        <v>492.95286546877998</v>
      </c>
      <c r="AS527">
        <v>707.62748162445098</v>
      </c>
      <c r="AT527">
        <v>687.51618608235196</v>
      </c>
      <c r="AU527">
        <v>280.46726116563701</v>
      </c>
      <c r="AV527">
        <v>216.069562298764</v>
      </c>
      <c r="AW527">
        <v>176.05874782986101</v>
      </c>
      <c r="AX527">
        <v>236.24209419366599</v>
      </c>
    </row>
    <row r="528" spans="1:50" x14ac:dyDescent="0.25">
      <c r="A528">
        <v>135.644699140401</v>
      </c>
      <c r="B528">
        <v>218.69469852477499</v>
      </c>
      <c r="C528">
        <v>226.91838469557601</v>
      </c>
      <c r="D528">
        <v>230.82374986818499</v>
      </c>
      <c r="E528">
        <v>215.29652349346</v>
      </c>
      <c r="F528">
        <v>245.78392440607101</v>
      </c>
      <c r="G528">
        <v>235.131272361936</v>
      </c>
      <c r="H528">
        <v>225.50622657084699</v>
      </c>
      <c r="I528">
        <v>220.8977362958</v>
      </c>
      <c r="J528">
        <v>229.71641336567399</v>
      </c>
      <c r="K528">
        <v>243.603192825793</v>
      </c>
      <c r="L528">
        <v>230.90677031347599</v>
      </c>
      <c r="M528">
        <v>261.325592813779</v>
      </c>
      <c r="N528">
        <v>225.50266592385699</v>
      </c>
      <c r="O528">
        <v>224.647059671916</v>
      </c>
      <c r="P528">
        <v>243.192352996495</v>
      </c>
      <c r="Q528">
        <v>221.090344793296</v>
      </c>
      <c r="R528">
        <v>288.01420271356602</v>
      </c>
      <c r="S528">
        <v>221.389620790441</v>
      </c>
      <c r="T528">
        <v>227.23271942571199</v>
      </c>
      <c r="U528">
        <v>220.23310633699001</v>
      </c>
      <c r="V528">
        <v>223.175922696974</v>
      </c>
      <c r="W528">
        <v>226.807899904951</v>
      </c>
      <c r="X528">
        <v>235.578316861242</v>
      </c>
      <c r="Y528">
        <v>220.16066162352499</v>
      </c>
      <c r="Z528">
        <v>237.729608612513</v>
      </c>
      <c r="AA528">
        <v>214.17813875560699</v>
      </c>
      <c r="AB528">
        <v>212.880219246769</v>
      </c>
      <c r="AC528">
        <v>268.32065751892202</v>
      </c>
      <c r="AD528">
        <v>251.31424871843399</v>
      </c>
      <c r="AE528">
        <v>235.07348776331301</v>
      </c>
      <c r="AF528">
        <v>219.06611343500401</v>
      </c>
      <c r="AG528">
        <v>189.593539837413</v>
      </c>
      <c r="AH528">
        <v>242.06187267158299</v>
      </c>
      <c r="AI528">
        <v>214.94431954676301</v>
      </c>
      <c r="AJ528">
        <v>199.554795823803</v>
      </c>
      <c r="AK528">
        <v>187.50735393030499</v>
      </c>
      <c r="AL528">
        <v>196.719335609577</v>
      </c>
      <c r="AM528">
        <v>214.834142441773</v>
      </c>
      <c r="AN528">
        <v>210.423313841804</v>
      </c>
      <c r="AO528">
        <v>264.08160962880902</v>
      </c>
      <c r="AP528">
        <v>266.32249667418199</v>
      </c>
      <c r="AQ528">
        <v>353.11890608980599</v>
      </c>
      <c r="AR528">
        <v>473.22262177032297</v>
      </c>
      <c r="AS528">
        <v>711.85859865703696</v>
      </c>
      <c r="AT528">
        <v>704.47300820994406</v>
      </c>
      <c r="AU528">
        <v>284.33110291733999</v>
      </c>
      <c r="AV528">
        <v>219.551767220573</v>
      </c>
      <c r="AW528">
        <v>175.83923975363899</v>
      </c>
      <c r="AX528">
        <v>235.397801197832</v>
      </c>
    </row>
    <row r="529" spans="1:50" x14ac:dyDescent="0.25">
      <c r="A529">
        <v>135.90257879656099</v>
      </c>
      <c r="B529">
        <v>215.893263186832</v>
      </c>
      <c r="C529">
        <v>222.28330573737199</v>
      </c>
      <c r="D529">
        <v>229.28341859688899</v>
      </c>
      <c r="E529">
        <v>220.91372221097899</v>
      </c>
      <c r="F529">
        <v>246.94574626845201</v>
      </c>
      <c r="G529">
        <v>238.18164562069299</v>
      </c>
      <c r="H529">
        <v>218.31261440778499</v>
      </c>
      <c r="I529">
        <v>225.12738260299599</v>
      </c>
      <c r="J529">
        <v>232.416177849218</v>
      </c>
      <c r="K529">
        <v>246.66700711676199</v>
      </c>
      <c r="L529">
        <v>233.620994749283</v>
      </c>
      <c r="M529">
        <v>264.88239483820701</v>
      </c>
      <c r="N529">
        <v>228.89451462010399</v>
      </c>
      <c r="O529">
        <v>222.251909757633</v>
      </c>
      <c r="P529">
        <v>241.11969673607101</v>
      </c>
      <c r="Q529">
        <v>222.26479062324401</v>
      </c>
      <c r="R529">
        <v>303.72405058100702</v>
      </c>
      <c r="S529">
        <v>219.599364846969</v>
      </c>
      <c r="T529">
        <v>217.14793052611901</v>
      </c>
      <c r="U529">
        <v>213.79611839273599</v>
      </c>
      <c r="V529">
        <v>223.53043190398199</v>
      </c>
      <c r="W529">
        <v>226.34921952871801</v>
      </c>
      <c r="X529">
        <v>228.893396260917</v>
      </c>
      <c r="Y529">
        <v>217.29885071089899</v>
      </c>
      <c r="Z529">
        <v>238.333130118132</v>
      </c>
      <c r="AA529">
        <v>209.513353996555</v>
      </c>
      <c r="AB529">
        <v>213.43628032010699</v>
      </c>
      <c r="AC529">
        <v>282.67464510331899</v>
      </c>
      <c r="AD529">
        <v>253.09979821445199</v>
      </c>
      <c r="AE529">
        <v>235.282445603882</v>
      </c>
      <c r="AF529">
        <v>218.07802201330099</v>
      </c>
      <c r="AG529">
        <v>191.357297860762</v>
      </c>
      <c r="AH529">
        <v>252.77961271456201</v>
      </c>
      <c r="AI529">
        <v>210.177361586269</v>
      </c>
      <c r="AJ529">
        <v>200.93646928873699</v>
      </c>
      <c r="AK529">
        <v>186.681717142666</v>
      </c>
      <c r="AL529">
        <v>192.37215810230501</v>
      </c>
      <c r="AM529">
        <v>217.92993006082801</v>
      </c>
      <c r="AN529">
        <v>204.36123563614299</v>
      </c>
      <c r="AO529">
        <v>253.92622202167101</v>
      </c>
      <c r="AP529">
        <v>263.00457184317099</v>
      </c>
      <c r="AQ529">
        <v>351.963360691351</v>
      </c>
      <c r="AR529">
        <v>469.72673888831798</v>
      </c>
      <c r="AS529">
        <v>700.36739058361604</v>
      </c>
      <c r="AT529">
        <v>730.48220028277797</v>
      </c>
      <c r="AU529">
        <v>294.32772499645603</v>
      </c>
      <c r="AV529">
        <v>229.502474794682</v>
      </c>
      <c r="AW529">
        <v>177.270654625346</v>
      </c>
      <c r="AX529">
        <v>230.15879472620901</v>
      </c>
    </row>
    <row r="530" spans="1:50" x14ac:dyDescent="0.25">
      <c r="A530">
        <v>136.160458452722</v>
      </c>
      <c r="B530">
        <v>217.064512159972</v>
      </c>
      <c r="C530">
        <v>223.052366447369</v>
      </c>
      <c r="D530">
        <v>230.648346057922</v>
      </c>
      <c r="E530">
        <v>222.89579349829901</v>
      </c>
      <c r="F530">
        <v>247.356245012225</v>
      </c>
      <c r="G530">
        <v>237.59914239769299</v>
      </c>
      <c r="H530">
        <v>219.59010437543299</v>
      </c>
      <c r="I530">
        <v>226.65462033252601</v>
      </c>
      <c r="J530">
        <v>232.46030194469</v>
      </c>
      <c r="K530">
        <v>245.040482245585</v>
      </c>
      <c r="L530">
        <v>231.25577860374699</v>
      </c>
      <c r="M530">
        <v>262.02529882517598</v>
      </c>
      <c r="N530">
        <v>231.634737260902</v>
      </c>
      <c r="O530">
        <v>223.72241611026001</v>
      </c>
      <c r="P530">
        <v>242.37652639059999</v>
      </c>
      <c r="Q530">
        <v>221.21858809012701</v>
      </c>
      <c r="R530">
        <v>303.48671556271898</v>
      </c>
      <c r="S530">
        <v>217.974777126817</v>
      </c>
      <c r="T530">
        <v>219.94703781734901</v>
      </c>
      <c r="U530">
        <v>212.91844430261</v>
      </c>
      <c r="V530">
        <v>222.208572034691</v>
      </c>
      <c r="W530">
        <v>227.44065201165199</v>
      </c>
      <c r="X530">
        <v>231.43260504174199</v>
      </c>
      <c r="Y530">
        <v>218.496093385027</v>
      </c>
      <c r="Z530">
        <v>235.95488085647199</v>
      </c>
      <c r="AA530">
        <v>209.833452364387</v>
      </c>
      <c r="AB530">
        <v>211.230793840654</v>
      </c>
      <c r="AC530">
        <v>286.32428511434301</v>
      </c>
      <c r="AD530">
        <v>259.49194429916599</v>
      </c>
      <c r="AE530">
        <v>237.89099348070599</v>
      </c>
      <c r="AF530">
        <v>218.76860881865301</v>
      </c>
      <c r="AG530">
        <v>191.73998797604801</v>
      </c>
      <c r="AH530">
        <v>254.803528571752</v>
      </c>
      <c r="AI530">
        <v>209.92315727981901</v>
      </c>
      <c r="AJ530">
        <v>201.49241755516601</v>
      </c>
      <c r="AK530">
        <v>186.907816748915</v>
      </c>
      <c r="AL530">
        <v>192.24605646669801</v>
      </c>
      <c r="AM530">
        <v>217.528741442008</v>
      </c>
      <c r="AN530">
        <v>203.59066150107799</v>
      </c>
      <c r="AO530">
        <v>249.11369841777201</v>
      </c>
      <c r="AP530">
        <v>267.15369333617798</v>
      </c>
      <c r="AQ530">
        <v>353.50253198728097</v>
      </c>
      <c r="AR530">
        <v>470.36421975986599</v>
      </c>
      <c r="AS530">
        <v>692.069400044708</v>
      </c>
      <c r="AT530">
        <v>742.26071217444201</v>
      </c>
      <c r="AU530">
        <v>295.684103125261</v>
      </c>
      <c r="AV530">
        <v>235.51649726711099</v>
      </c>
      <c r="AW530">
        <v>177.23876124016101</v>
      </c>
      <c r="AX530">
        <v>231.12039068971501</v>
      </c>
    </row>
    <row r="531" spans="1:50" x14ac:dyDescent="0.25">
      <c r="A531">
        <v>136.41833810888201</v>
      </c>
      <c r="B531">
        <v>220.69123045227701</v>
      </c>
      <c r="C531">
        <v>224.82164604386699</v>
      </c>
      <c r="D531">
        <v>235.47388261030201</v>
      </c>
      <c r="E531">
        <v>224.47381753165999</v>
      </c>
      <c r="F531">
        <v>245.27854729728699</v>
      </c>
      <c r="G531">
        <v>237.222378933578</v>
      </c>
      <c r="H531">
        <v>222.061759208328</v>
      </c>
      <c r="I531">
        <v>225.67957344278301</v>
      </c>
      <c r="J531">
        <v>231.627910580123</v>
      </c>
      <c r="K531">
        <v>243.03821687323199</v>
      </c>
      <c r="L531">
        <v>228.43046207132301</v>
      </c>
      <c r="M531">
        <v>260.605488666258</v>
      </c>
      <c r="N531">
        <v>232.45185811874001</v>
      </c>
      <c r="O531">
        <v>226.750264214998</v>
      </c>
      <c r="P531">
        <v>244.25912133991901</v>
      </c>
      <c r="Q531">
        <v>219.41208647820599</v>
      </c>
      <c r="R531">
        <v>319.190221240065</v>
      </c>
      <c r="S531">
        <v>215.868832762983</v>
      </c>
      <c r="T531">
        <v>213.189606767855</v>
      </c>
      <c r="U531">
        <v>210.827526136693</v>
      </c>
      <c r="V531">
        <v>223.31065285168401</v>
      </c>
      <c r="W531">
        <v>228.55284291092599</v>
      </c>
      <c r="X531">
        <v>234.09393736812899</v>
      </c>
      <c r="Y531">
        <v>219.72925561082599</v>
      </c>
      <c r="Z531">
        <v>235.35705391115599</v>
      </c>
      <c r="AA531">
        <v>210.91175059771001</v>
      </c>
      <c r="AB531">
        <v>210.18314669913499</v>
      </c>
      <c r="AC531">
        <v>297.02389545925399</v>
      </c>
      <c r="AD531">
        <v>261.74095605365397</v>
      </c>
      <c r="AE531">
        <v>241.04671994902799</v>
      </c>
      <c r="AF531">
        <v>217.127418276892</v>
      </c>
      <c r="AG531">
        <v>193.996100651191</v>
      </c>
      <c r="AH531">
        <v>260.45902758351298</v>
      </c>
      <c r="AI531">
        <v>204.268073476941</v>
      </c>
      <c r="AJ531">
        <v>200.939249100555</v>
      </c>
      <c r="AK531">
        <v>189.33128446113599</v>
      </c>
      <c r="AL531">
        <v>194.362528343593</v>
      </c>
      <c r="AM531">
        <v>217.09202019857099</v>
      </c>
      <c r="AN531">
        <v>207.350423010182</v>
      </c>
      <c r="AO531">
        <v>242.44418667590901</v>
      </c>
      <c r="AP531">
        <v>271.96508647049302</v>
      </c>
      <c r="AQ531">
        <v>347.87844905659199</v>
      </c>
      <c r="AR531">
        <v>469.70433521555901</v>
      </c>
      <c r="AS531">
        <v>666.23552166752404</v>
      </c>
      <c r="AT531">
        <v>757.67687074201001</v>
      </c>
      <c r="AU531">
        <v>310.04562117167899</v>
      </c>
      <c r="AV531">
        <v>247.014135828051</v>
      </c>
      <c r="AW531">
        <v>177.15214639113401</v>
      </c>
      <c r="AX531">
        <v>229.86995571228701</v>
      </c>
    </row>
    <row r="532" spans="1:50" x14ac:dyDescent="0.25">
      <c r="A532">
        <v>136.67621776504299</v>
      </c>
      <c r="B532">
        <v>221.28882541760899</v>
      </c>
      <c r="C532">
        <v>225.38704353975999</v>
      </c>
      <c r="D532">
        <v>233.463291279923</v>
      </c>
      <c r="E532">
        <v>224.83256755412</v>
      </c>
      <c r="F532">
        <v>246.81494643777299</v>
      </c>
      <c r="G532">
        <v>239.07895995468701</v>
      </c>
      <c r="H532">
        <v>223.41439053919299</v>
      </c>
      <c r="I532">
        <v>228.232404574622</v>
      </c>
      <c r="J532">
        <v>232.208844372405</v>
      </c>
      <c r="K532">
        <v>244.779716495928</v>
      </c>
      <c r="L532">
        <v>228.41213349247101</v>
      </c>
      <c r="M532">
        <v>260.541880865179</v>
      </c>
      <c r="N532">
        <v>231.27034555489399</v>
      </c>
      <c r="O532">
        <v>226.980900042233</v>
      </c>
      <c r="P532">
        <v>246.243662994972</v>
      </c>
      <c r="Q532">
        <v>218.989626694218</v>
      </c>
      <c r="R532">
        <v>337.44480325363901</v>
      </c>
      <c r="S532">
        <v>218.536108865014</v>
      </c>
      <c r="T532">
        <v>207.43725560757201</v>
      </c>
      <c r="U532">
        <v>210.376401173457</v>
      </c>
      <c r="V532">
        <v>223.30903492824601</v>
      </c>
      <c r="W532">
        <v>228.93315577116601</v>
      </c>
      <c r="X532">
        <v>232.97125301132601</v>
      </c>
      <c r="Y532">
        <v>222.120830806595</v>
      </c>
      <c r="Z532">
        <v>234.16390142855099</v>
      </c>
      <c r="AA532">
        <v>213.194490155377</v>
      </c>
      <c r="AB532">
        <v>211.45329331409999</v>
      </c>
      <c r="AC532">
        <v>301.902847671014</v>
      </c>
      <c r="AD532">
        <v>259.59882195415599</v>
      </c>
      <c r="AE532">
        <v>240.18618921007899</v>
      </c>
      <c r="AF532">
        <v>216.89973549549799</v>
      </c>
      <c r="AG532">
        <v>194.648491471977</v>
      </c>
      <c r="AH532">
        <v>259.81823813774201</v>
      </c>
      <c r="AI532">
        <v>199.66990869091299</v>
      </c>
      <c r="AJ532">
        <v>204.20031119428899</v>
      </c>
      <c r="AK532">
        <v>190.096138083993</v>
      </c>
      <c r="AL532">
        <v>193.11632766781901</v>
      </c>
      <c r="AM532">
        <v>215.831010364045</v>
      </c>
      <c r="AN532">
        <v>210.116182083875</v>
      </c>
      <c r="AO532">
        <v>243.17468047973</v>
      </c>
      <c r="AP532">
        <v>278.15270234850698</v>
      </c>
      <c r="AQ532">
        <v>351.61834263244498</v>
      </c>
      <c r="AR532">
        <v>473.19611474782897</v>
      </c>
      <c r="AS532">
        <v>659.52094604376202</v>
      </c>
      <c r="AT532">
        <v>751.70770966133</v>
      </c>
      <c r="AU532">
        <v>323.17223646463202</v>
      </c>
      <c r="AV532">
        <v>250.162352612283</v>
      </c>
      <c r="AW532">
        <v>176.23410320226401</v>
      </c>
      <c r="AX532">
        <v>233.20163124998999</v>
      </c>
    </row>
    <row r="533" spans="1:50" x14ac:dyDescent="0.25">
      <c r="A533">
        <v>136.93409742120301</v>
      </c>
      <c r="B533">
        <v>220.745307214966</v>
      </c>
      <c r="C533">
        <v>226.92740302884701</v>
      </c>
      <c r="D533">
        <v>234.94203480439799</v>
      </c>
      <c r="E533">
        <v>227.06774555806899</v>
      </c>
      <c r="F533">
        <v>250.498666802733</v>
      </c>
      <c r="G533">
        <v>238.29930834072999</v>
      </c>
      <c r="H533">
        <v>227.348074691725</v>
      </c>
      <c r="I533">
        <v>227.12007906064201</v>
      </c>
      <c r="J533">
        <v>233.09927287924199</v>
      </c>
      <c r="K533">
        <v>243.88616393640601</v>
      </c>
      <c r="L533">
        <v>227.50491442097899</v>
      </c>
      <c r="M533">
        <v>261.38693884661899</v>
      </c>
      <c r="N533">
        <v>227.02694307894799</v>
      </c>
      <c r="O533">
        <v>231.68340285143901</v>
      </c>
      <c r="P533">
        <v>243.25219810641099</v>
      </c>
      <c r="Q533">
        <v>216.754046012499</v>
      </c>
      <c r="R533">
        <v>353.158648860445</v>
      </c>
      <c r="S533">
        <v>218.32410161663199</v>
      </c>
      <c r="T533">
        <v>207.61103535703899</v>
      </c>
      <c r="U533">
        <v>207.80610482536699</v>
      </c>
      <c r="V533">
        <v>225.967552875725</v>
      </c>
      <c r="W533">
        <v>230.018113322419</v>
      </c>
      <c r="X533">
        <v>233.22310732297001</v>
      </c>
      <c r="Y533">
        <v>224.944274541623</v>
      </c>
      <c r="Z533">
        <v>233.740218536311</v>
      </c>
      <c r="AA533">
        <v>215.15517753208101</v>
      </c>
      <c r="AB533">
        <v>214.03432580331301</v>
      </c>
      <c r="AC533">
        <v>310.64869385763302</v>
      </c>
      <c r="AD533">
        <v>252.71110180823399</v>
      </c>
      <c r="AE533">
        <v>237.668060127009</v>
      </c>
      <c r="AF533">
        <v>214.55236143837101</v>
      </c>
      <c r="AG533">
        <v>195.63913015235499</v>
      </c>
      <c r="AH533">
        <v>258.24726990615198</v>
      </c>
      <c r="AI533">
        <v>196.629280142196</v>
      </c>
      <c r="AJ533">
        <v>208.47197797385499</v>
      </c>
      <c r="AK533">
        <v>190.469482356079</v>
      </c>
      <c r="AL533">
        <v>193.38326927724</v>
      </c>
      <c r="AM533">
        <v>212.92389231074</v>
      </c>
      <c r="AN533">
        <v>213.06270557620601</v>
      </c>
      <c r="AO533">
        <v>242.51237258619699</v>
      </c>
      <c r="AP533">
        <v>281.51788293365303</v>
      </c>
      <c r="AQ533">
        <v>345.33696325281699</v>
      </c>
      <c r="AR533">
        <v>454.79235529513102</v>
      </c>
      <c r="AS533">
        <v>635.11272537186403</v>
      </c>
      <c r="AT533">
        <v>760.61597171354094</v>
      </c>
      <c r="AU533">
        <v>340.46570263143599</v>
      </c>
      <c r="AV533">
        <v>256.10144889662303</v>
      </c>
      <c r="AW533">
        <v>178.395111808438</v>
      </c>
      <c r="AX533">
        <v>238.87336001005801</v>
      </c>
    </row>
    <row r="534" spans="1:50" x14ac:dyDescent="0.25">
      <c r="A534">
        <v>137.19197707736299</v>
      </c>
      <c r="B534">
        <v>221.675758634712</v>
      </c>
      <c r="C534">
        <v>230.091406352744</v>
      </c>
      <c r="D534">
        <v>236.14601849223101</v>
      </c>
      <c r="E534">
        <v>226.376945114232</v>
      </c>
      <c r="F534">
        <v>248.58121318752401</v>
      </c>
      <c r="G534">
        <v>239.18568220932201</v>
      </c>
      <c r="H534">
        <v>229.08604137298499</v>
      </c>
      <c r="I534">
        <v>222.412729309632</v>
      </c>
      <c r="J534">
        <v>240.47936626991</v>
      </c>
      <c r="K534">
        <v>242.78558092027899</v>
      </c>
      <c r="L534">
        <v>227.70078177240401</v>
      </c>
      <c r="M534">
        <v>265.63587736275298</v>
      </c>
      <c r="N534">
        <v>228.11243114610201</v>
      </c>
      <c r="O534">
        <v>229.19523198435101</v>
      </c>
      <c r="P534">
        <v>240.75207469756501</v>
      </c>
      <c r="Q534">
        <v>219.78899929140999</v>
      </c>
      <c r="R534">
        <v>374.40726718221401</v>
      </c>
      <c r="S534">
        <v>217.949412081004</v>
      </c>
      <c r="T534">
        <v>205.40828803777401</v>
      </c>
      <c r="U534">
        <v>206.52362004566299</v>
      </c>
      <c r="V534">
        <v>228.234033095858</v>
      </c>
      <c r="W534">
        <v>233.937096607538</v>
      </c>
      <c r="X534">
        <v>231.74797179241699</v>
      </c>
      <c r="Y534">
        <v>226.16167958455901</v>
      </c>
      <c r="Z534">
        <v>237.34095570689701</v>
      </c>
      <c r="AA534">
        <v>217.65632694137801</v>
      </c>
      <c r="AB534">
        <v>217.16844782677299</v>
      </c>
      <c r="AC534">
        <v>312.31575989602197</v>
      </c>
      <c r="AD534">
        <v>250.69951030601499</v>
      </c>
      <c r="AE534">
        <v>238.527658567424</v>
      </c>
      <c r="AF534">
        <v>212.55399202391999</v>
      </c>
      <c r="AG534">
        <v>194.11107719192799</v>
      </c>
      <c r="AH534">
        <v>258.11539397629298</v>
      </c>
      <c r="AI534">
        <v>193.667124374287</v>
      </c>
      <c r="AJ534">
        <v>210.176901176596</v>
      </c>
      <c r="AK534">
        <v>189.935061105285</v>
      </c>
      <c r="AL534">
        <v>195.79705883476399</v>
      </c>
      <c r="AM534">
        <v>213.89233289372601</v>
      </c>
      <c r="AN534">
        <v>215.65468027808001</v>
      </c>
      <c r="AO534">
        <v>243.763524220303</v>
      </c>
      <c r="AP534">
        <v>281.56926762646498</v>
      </c>
      <c r="AQ534">
        <v>344.51761831181301</v>
      </c>
      <c r="AR534">
        <v>443.65570941932702</v>
      </c>
      <c r="AS534">
        <v>630.62318600625804</v>
      </c>
      <c r="AT534">
        <v>758.55086482944296</v>
      </c>
      <c r="AU534">
        <v>354.66565941445299</v>
      </c>
      <c r="AV534">
        <v>257.57549212161803</v>
      </c>
      <c r="AW534">
        <v>180.517272732028</v>
      </c>
      <c r="AX534">
        <v>244.02307206085399</v>
      </c>
    </row>
    <row r="535" spans="1:50" x14ac:dyDescent="0.25">
      <c r="A535">
        <v>137.449856733524</v>
      </c>
      <c r="B535">
        <v>222.05887451196099</v>
      </c>
      <c r="C535">
        <v>227.72821725586201</v>
      </c>
      <c r="D535">
        <v>236.934517350231</v>
      </c>
      <c r="E535">
        <v>226.52910304246299</v>
      </c>
      <c r="F535">
        <v>251.00815811416999</v>
      </c>
      <c r="G535">
        <v>237.59291483825001</v>
      </c>
      <c r="H535">
        <v>227.92621828177599</v>
      </c>
      <c r="I535">
        <v>223.19630733573399</v>
      </c>
      <c r="J535">
        <v>243.593755384395</v>
      </c>
      <c r="K535">
        <v>242.497429288381</v>
      </c>
      <c r="L535">
        <v>230.30617288777901</v>
      </c>
      <c r="M535">
        <v>266.80497431261699</v>
      </c>
      <c r="N535">
        <v>224.18059889040401</v>
      </c>
      <c r="O535">
        <v>230.66145112339399</v>
      </c>
      <c r="P535">
        <v>241.57562905385601</v>
      </c>
      <c r="Q535">
        <v>220.56180421942</v>
      </c>
      <c r="R535">
        <v>385.17198503143698</v>
      </c>
      <c r="S535">
        <v>215.48483891088699</v>
      </c>
      <c r="T535">
        <v>205.92768190029199</v>
      </c>
      <c r="U535">
        <v>208.36671443143601</v>
      </c>
      <c r="V535">
        <v>230.35687285366399</v>
      </c>
      <c r="W535">
        <v>234.93751679685801</v>
      </c>
      <c r="X535">
        <v>230.00308792344799</v>
      </c>
      <c r="Y535">
        <v>228.088212926691</v>
      </c>
      <c r="Z535">
        <v>238.535676650711</v>
      </c>
      <c r="AA535">
        <v>222.05466846455801</v>
      </c>
      <c r="AB535">
        <v>219.12728774621399</v>
      </c>
      <c r="AC535">
        <v>318.63889443567399</v>
      </c>
      <c r="AD535">
        <v>247.51863468143901</v>
      </c>
      <c r="AE535">
        <v>238.33217646743799</v>
      </c>
      <c r="AF535">
        <v>210.344608346005</v>
      </c>
      <c r="AG535">
        <v>190.65960864666599</v>
      </c>
      <c r="AH535">
        <v>256.356504476444</v>
      </c>
      <c r="AI535">
        <v>195.12072329176999</v>
      </c>
      <c r="AJ535">
        <v>214.83082207453799</v>
      </c>
      <c r="AK535">
        <v>187.19571882431299</v>
      </c>
      <c r="AL535">
        <v>198.79316497982799</v>
      </c>
      <c r="AM535">
        <v>217.57072236160599</v>
      </c>
      <c r="AN535">
        <v>216.484438273009</v>
      </c>
      <c r="AO535">
        <v>239.50591596901501</v>
      </c>
      <c r="AP535">
        <v>281.26054099188798</v>
      </c>
      <c r="AQ535">
        <v>340.52372604115499</v>
      </c>
      <c r="AR535">
        <v>437.72024551598702</v>
      </c>
      <c r="AS535">
        <v>600.47724875374797</v>
      </c>
      <c r="AT535">
        <v>768.03367932721005</v>
      </c>
      <c r="AU535">
        <v>367.01485945193599</v>
      </c>
      <c r="AV535">
        <v>262.27791933626798</v>
      </c>
      <c r="AW535">
        <v>184.01323117937301</v>
      </c>
      <c r="AX535">
        <v>246.33722761423601</v>
      </c>
    </row>
    <row r="536" spans="1:50" x14ac:dyDescent="0.25">
      <c r="A536">
        <v>137.70773638968399</v>
      </c>
      <c r="B536">
        <v>221.61402499069899</v>
      </c>
      <c r="C536">
        <v>227.99424587400799</v>
      </c>
      <c r="D536">
        <v>241.41558000329101</v>
      </c>
      <c r="E536">
        <v>227.57463278672401</v>
      </c>
      <c r="F536">
        <v>252.62250933905901</v>
      </c>
      <c r="G536">
        <v>237.354624186119</v>
      </c>
      <c r="H536">
        <v>228.646357779976</v>
      </c>
      <c r="I536">
        <v>219.33658613243799</v>
      </c>
      <c r="J536">
        <v>242.78936490150701</v>
      </c>
      <c r="K536">
        <v>243.62577522976699</v>
      </c>
      <c r="L536">
        <v>231.878179036201</v>
      </c>
      <c r="M536">
        <v>266.49936197485999</v>
      </c>
      <c r="N536">
        <v>222.82229424167599</v>
      </c>
      <c r="O536">
        <v>232.11928068025401</v>
      </c>
      <c r="P536">
        <v>236.55004055988999</v>
      </c>
      <c r="Q536">
        <v>221.68840625451301</v>
      </c>
      <c r="R536">
        <v>397.78857286582797</v>
      </c>
      <c r="S536">
        <v>214.68358708303199</v>
      </c>
      <c r="T536">
        <v>207.38817549803301</v>
      </c>
      <c r="U536">
        <v>211.51603963458899</v>
      </c>
      <c r="V536">
        <v>233.290134271857</v>
      </c>
      <c r="W536">
        <v>233.92930342330601</v>
      </c>
      <c r="X536">
        <v>230.03792116100701</v>
      </c>
      <c r="Y536">
        <v>225.79257402483</v>
      </c>
      <c r="Z536">
        <v>239.322045827669</v>
      </c>
      <c r="AA536">
        <v>222.15024422187199</v>
      </c>
      <c r="AB536">
        <v>219.397972801013</v>
      </c>
      <c r="AC536">
        <v>320.76284234103099</v>
      </c>
      <c r="AD536">
        <v>253.75197228542899</v>
      </c>
      <c r="AE536">
        <v>241.79098684893</v>
      </c>
      <c r="AF536">
        <v>212.85256978810301</v>
      </c>
      <c r="AG536">
        <v>188.49089757800201</v>
      </c>
      <c r="AH536">
        <v>258.50047794059498</v>
      </c>
      <c r="AI536">
        <v>197.803923301922</v>
      </c>
      <c r="AJ536">
        <v>216.14769574389101</v>
      </c>
      <c r="AK536">
        <v>186.81402042361401</v>
      </c>
      <c r="AL536">
        <v>202.18807002662501</v>
      </c>
      <c r="AM536">
        <v>219.86306429493399</v>
      </c>
      <c r="AN536">
        <v>214.80675265966099</v>
      </c>
      <c r="AO536">
        <v>237.12234243596001</v>
      </c>
      <c r="AP536">
        <v>275.11286905618601</v>
      </c>
      <c r="AQ536">
        <v>332.94233553856202</v>
      </c>
      <c r="AR536">
        <v>436.81456028489998</v>
      </c>
      <c r="AS536">
        <v>580.94870147129905</v>
      </c>
      <c r="AT536">
        <v>779.89973795852995</v>
      </c>
      <c r="AU536">
        <v>369.20781789138698</v>
      </c>
      <c r="AV536">
        <v>266.843509820441</v>
      </c>
      <c r="AW536">
        <v>187.997776694983</v>
      </c>
      <c r="AX536">
        <v>247.42875153934699</v>
      </c>
    </row>
    <row r="537" spans="1:50" x14ac:dyDescent="0.25">
      <c r="A537">
        <v>137.965616045845</v>
      </c>
      <c r="B537">
        <v>221.63049515396</v>
      </c>
      <c r="C537">
        <v>230.71885557604</v>
      </c>
      <c r="D537">
        <v>242.25707708214699</v>
      </c>
      <c r="E537">
        <v>226.96545213420001</v>
      </c>
      <c r="F537">
        <v>253.28207652382599</v>
      </c>
      <c r="G537">
        <v>237.18964295743999</v>
      </c>
      <c r="H537">
        <v>228.77121008566101</v>
      </c>
      <c r="I537">
        <v>217.116870261548</v>
      </c>
      <c r="J537">
        <v>239.62809496120099</v>
      </c>
      <c r="K537">
        <v>246.79916477469899</v>
      </c>
      <c r="L537">
        <v>234.89760821729399</v>
      </c>
      <c r="M537">
        <v>266.99682945114603</v>
      </c>
      <c r="N537">
        <v>220.688756314226</v>
      </c>
      <c r="O537">
        <v>228.50750465435701</v>
      </c>
      <c r="P537">
        <v>236.31572583363601</v>
      </c>
      <c r="Q537">
        <v>222.68413328734999</v>
      </c>
      <c r="R537">
        <v>409.19281942182801</v>
      </c>
      <c r="S537">
        <v>215.74091614314</v>
      </c>
      <c r="T537">
        <v>205.27928565482901</v>
      </c>
      <c r="U537">
        <v>213.639595219309</v>
      </c>
      <c r="V537">
        <v>237.99877254452301</v>
      </c>
      <c r="W537">
        <v>235.606159676071</v>
      </c>
      <c r="X537">
        <v>231.35705837620401</v>
      </c>
      <c r="Y537">
        <v>223.633422837654</v>
      </c>
      <c r="Z537">
        <v>240.75477752987001</v>
      </c>
      <c r="AA537">
        <v>219.98689706948301</v>
      </c>
      <c r="AB537">
        <v>219.178032081021</v>
      </c>
      <c r="AC537">
        <v>321.89529090960701</v>
      </c>
      <c r="AD537">
        <v>254.058298406164</v>
      </c>
      <c r="AE537">
        <v>241.658964673345</v>
      </c>
      <c r="AF537">
        <v>215.01383515511401</v>
      </c>
      <c r="AG537">
        <v>187.038890770314</v>
      </c>
      <c r="AH537">
        <v>262.88755739484202</v>
      </c>
      <c r="AI537">
        <v>197.72162965905201</v>
      </c>
      <c r="AJ537">
        <v>215.61482969109201</v>
      </c>
      <c r="AK537">
        <v>186.757603648615</v>
      </c>
      <c r="AL537">
        <v>205.59179040105499</v>
      </c>
      <c r="AM537">
        <v>222.96900838246401</v>
      </c>
      <c r="AN537">
        <v>211.82205290275999</v>
      </c>
      <c r="AO537">
        <v>233.86136902020399</v>
      </c>
      <c r="AP537">
        <v>267.02797848411097</v>
      </c>
      <c r="AQ537">
        <v>334.58217465897599</v>
      </c>
      <c r="AR537">
        <v>429.910801505454</v>
      </c>
      <c r="AS537">
        <v>556.75694337940502</v>
      </c>
      <c r="AT537">
        <v>771.15651416927301</v>
      </c>
      <c r="AU537">
        <v>373.37410519372702</v>
      </c>
      <c r="AV537">
        <v>275.283073738062</v>
      </c>
      <c r="AW537">
        <v>191.32472166933201</v>
      </c>
      <c r="AX537">
        <v>246.664293942938</v>
      </c>
    </row>
    <row r="538" spans="1:50" x14ac:dyDescent="0.25">
      <c r="A538">
        <v>138.22349570200501</v>
      </c>
      <c r="B538">
        <v>220.55126235030099</v>
      </c>
      <c r="C538">
        <v>229.41867271635101</v>
      </c>
      <c r="D538">
        <v>239.48868537959001</v>
      </c>
      <c r="E538">
        <v>223.34945178682301</v>
      </c>
      <c r="F538">
        <v>250.87834838184699</v>
      </c>
      <c r="G538">
        <v>233.696977976753</v>
      </c>
      <c r="H538">
        <v>229.49592572270799</v>
      </c>
      <c r="I538">
        <v>214.82956237724099</v>
      </c>
      <c r="J538">
        <v>235.871146211715</v>
      </c>
      <c r="K538">
        <v>250.34690194217799</v>
      </c>
      <c r="L538">
        <v>234.60098001793301</v>
      </c>
      <c r="M538">
        <v>263.80735504090302</v>
      </c>
      <c r="N538">
        <v>221.240676911213</v>
      </c>
      <c r="O538">
        <v>230.29429551070999</v>
      </c>
      <c r="P538">
        <v>238.29338224928401</v>
      </c>
      <c r="Q538">
        <v>221.822675824307</v>
      </c>
      <c r="R538">
        <v>413.64045632751299</v>
      </c>
      <c r="S538">
        <v>217.48081917309699</v>
      </c>
      <c r="T538">
        <v>207.074627791165</v>
      </c>
      <c r="U538">
        <v>213.93493369893201</v>
      </c>
      <c r="V538">
        <v>240.56682678620601</v>
      </c>
      <c r="W538">
        <v>235.134788243164</v>
      </c>
      <c r="X538">
        <v>232.58339513922601</v>
      </c>
      <c r="Y538">
        <v>220.967519558687</v>
      </c>
      <c r="Z538">
        <v>239.67878437142801</v>
      </c>
      <c r="AA538">
        <v>221.46383557318799</v>
      </c>
      <c r="AB538">
        <v>220.80333395349999</v>
      </c>
      <c r="AC538">
        <v>329.420921892671</v>
      </c>
      <c r="AD538">
        <v>255.518643058642</v>
      </c>
      <c r="AE538">
        <v>239.92096522761599</v>
      </c>
      <c r="AF538">
        <v>217.53471242693701</v>
      </c>
      <c r="AG538">
        <v>189.57674873351999</v>
      </c>
      <c r="AH538">
        <v>266.71951665181001</v>
      </c>
      <c r="AI538">
        <v>199.54719456249001</v>
      </c>
      <c r="AJ538">
        <v>217.06122709587601</v>
      </c>
      <c r="AK538">
        <v>188.96378735494801</v>
      </c>
      <c r="AL538">
        <v>204.47765696532201</v>
      </c>
      <c r="AM538">
        <v>222.61910456921899</v>
      </c>
      <c r="AN538">
        <v>214.218451371751</v>
      </c>
      <c r="AO538">
        <v>233.01713527789599</v>
      </c>
      <c r="AP538">
        <v>258.79339826937297</v>
      </c>
      <c r="AQ538">
        <v>334.24910539619401</v>
      </c>
      <c r="AR538">
        <v>422.34460101543499</v>
      </c>
      <c r="AS538">
        <v>550.17474166090096</v>
      </c>
      <c r="AT538">
        <v>775.01606214322499</v>
      </c>
      <c r="AU538">
        <v>379.02197539333798</v>
      </c>
      <c r="AV538">
        <v>280.739616296294</v>
      </c>
      <c r="AW538">
        <v>192.42531554277201</v>
      </c>
      <c r="AX538">
        <v>250.01632388105301</v>
      </c>
    </row>
    <row r="539" spans="1:50" x14ac:dyDescent="0.25">
      <c r="A539">
        <v>138.48137535816599</v>
      </c>
      <c r="B539">
        <v>219.58434724528601</v>
      </c>
      <c r="C539">
        <v>234.21519979199499</v>
      </c>
      <c r="D539">
        <v>239.02106467494099</v>
      </c>
      <c r="E539">
        <v>223.34128620641999</v>
      </c>
      <c r="F539">
        <v>253.57631154466301</v>
      </c>
      <c r="G539">
        <v>228.40885997990901</v>
      </c>
      <c r="H539">
        <v>232.80758492565499</v>
      </c>
      <c r="I539">
        <v>211.885661408408</v>
      </c>
      <c r="J539">
        <v>232.84169986947001</v>
      </c>
      <c r="K539">
        <v>251.84678832926301</v>
      </c>
      <c r="L539">
        <v>233.22206307226699</v>
      </c>
      <c r="M539">
        <v>260.04302733787603</v>
      </c>
      <c r="N539">
        <v>223.23566892135401</v>
      </c>
      <c r="O539">
        <v>224.83696910552499</v>
      </c>
      <c r="P539">
        <v>235.23381491497901</v>
      </c>
      <c r="Q539">
        <v>219.76275200605301</v>
      </c>
      <c r="R539">
        <v>408.30485057895299</v>
      </c>
      <c r="S539">
        <v>216.00303248937399</v>
      </c>
      <c r="T539">
        <v>204.10457792666199</v>
      </c>
      <c r="U539">
        <v>214.03475638690301</v>
      </c>
      <c r="V539">
        <v>247.928069743984</v>
      </c>
      <c r="W539">
        <v>235.404415642852</v>
      </c>
      <c r="X539">
        <v>231.09549872984701</v>
      </c>
      <c r="Y539">
        <v>219.61411176081501</v>
      </c>
      <c r="Z539">
        <v>238.47844553844399</v>
      </c>
      <c r="AA539">
        <v>219.299558550104</v>
      </c>
      <c r="AB539">
        <v>224.55480083796101</v>
      </c>
      <c r="AC539">
        <v>337.63045087605002</v>
      </c>
      <c r="AD539">
        <v>257.54533832340098</v>
      </c>
      <c r="AE539">
        <v>237.46226718051699</v>
      </c>
      <c r="AF539">
        <v>221.42323863056399</v>
      </c>
      <c r="AG539">
        <v>191.614417953051</v>
      </c>
      <c r="AH539">
        <v>272.46967500617001</v>
      </c>
      <c r="AI539">
        <v>201.99989210877999</v>
      </c>
      <c r="AJ539">
        <v>220.28970448698601</v>
      </c>
      <c r="AK539">
        <v>192.519730847782</v>
      </c>
      <c r="AL539">
        <v>202.281215802574</v>
      </c>
      <c r="AM539">
        <v>221.520192047183</v>
      </c>
      <c r="AN539">
        <v>217.028812616442</v>
      </c>
      <c r="AO539">
        <v>229.88550108769499</v>
      </c>
      <c r="AP539">
        <v>248.23869570183001</v>
      </c>
      <c r="AQ539">
        <v>339.41207924121397</v>
      </c>
      <c r="AR539">
        <v>403.19332308544898</v>
      </c>
      <c r="AS539">
        <v>529.81645542214403</v>
      </c>
      <c r="AT539">
        <v>780.28250538275597</v>
      </c>
      <c r="AU539">
        <v>388.84690149696303</v>
      </c>
      <c r="AV539">
        <v>281.38805061408402</v>
      </c>
      <c r="AW539">
        <v>196.045504618439</v>
      </c>
      <c r="AX539">
        <v>251.39700301968901</v>
      </c>
    </row>
    <row r="540" spans="1:50" x14ac:dyDescent="0.25">
      <c r="A540">
        <v>138.73925501432601</v>
      </c>
      <c r="B540">
        <v>221.99992409547099</v>
      </c>
      <c r="C540">
        <v>236.33774044973799</v>
      </c>
      <c r="D540">
        <v>237.01601891048301</v>
      </c>
      <c r="E540">
        <v>223.42840293459099</v>
      </c>
      <c r="F540">
        <v>254.460752709031</v>
      </c>
      <c r="G540">
        <v>227.39840373546599</v>
      </c>
      <c r="H540">
        <v>233.42688937386899</v>
      </c>
      <c r="I540">
        <v>211.76025903491399</v>
      </c>
      <c r="J540">
        <v>230.492644220893</v>
      </c>
      <c r="K540">
        <v>249.055186310251</v>
      </c>
      <c r="L540">
        <v>232.55916055187399</v>
      </c>
      <c r="M540">
        <v>261.07997371556303</v>
      </c>
      <c r="N540">
        <v>222.776176262306</v>
      </c>
      <c r="O540">
        <v>222.633163340696</v>
      </c>
      <c r="P540">
        <v>236.17636951827899</v>
      </c>
      <c r="Q540">
        <v>219.05000231763901</v>
      </c>
      <c r="R540">
        <v>399.32538459828402</v>
      </c>
      <c r="S540">
        <v>213.37354057128499</v>
      </c>
      <c r="T540">
        <v>201.90293223644201</v>
      </c>
      <c r="U540">
        <v>212.73237143326401</v>
      </c>
      <c r="V540">
        <v>247.47341493548001</v>
      </c>
      <c r="W540">
        <v>235.958809275248</v>
      </c>
      <c r="X540">
        <v>228.517256707706</v>
      </c>
      <c r="Y540">
        <v>221.73038329534899</v>
      </c>
      <c r="Z540">
        <v>241.700370766996</v>
      </c>
      <c r="AA540">
        <v>220.573830937297</v>
      </c>
      <c r="AB540">
        <v>226.35571832852199</v>
      </c>
      <c r="AC540">
        <v>346.64984290048</v>
      </c>
      <c r="AD540">
        <v>256.634741903529</v>
      </c>
      <c r="AE540">
        <v>234.16395525555799</v>
      </c>
      <c r="AF540">
        <v>221.01301431495401</v>
      </c>
      <c r="AG540">
        <v>193.90323548208099</v>
      </c>
      <c r="AH540">
        <v>277.90562430386899</v>
      </c>
      <c r="AI540">
        <v>199.65864586655701</v>
      </c>
      <c r="AJ540">
        <v>222.74050398238401</v>
      </c>
      <c r="AK540">
        <v>192.570796679914</v>
      </c>
      <c r="AL540">
        <v>201.200268313154</v>
      </c>
      <c r="AM540">
        <v>220.70083867227899</v>
      </c>
      <c r="AN540">
        <v>218.07885565632</v>
      </c>
      <c r="AO540">
        <v>231.45935637578</v>
      </c>
      <c r="AP540">
        <v>245.414272482765</v>
      </c>
      <c r="AQ540">
        <v>346.370724815637</v>
      </c>
      <c r="AR540">
        <v>394.23394214590297</v>
      </c>
      <c r="AS540">
        <v>520.81026619261502</v>
      </c>
      <c r="AT540">
        <v>789.33505279949497</v>
      </c>
      <c r="AU540">
        <v>401.524073223301</v>
      </c>
      <c r="AV540">
        <v>284.73119863736298</v>
      </c>
      <c r="AW540">
        <v>199.37224155156599</v>
      </c>
      <c r="AX540">
        <v>254.08701724149199</v>
      </c>
    </row>
    <row r="541" spans="1:50" x14ac:dyDescent="0.25">
      <c r="A541">
        <v>138.99713467048699</v>
      </c>
      <c r="B541">
        <v>223.87858274239301</v>
      </c>
      <c r="C541">
        <v>239.34017006566799</v>
      </c>
      <c r="D541">
        <v>234.84646804855001</v>
      </c>
      <c r="E541">
        <v>225.938385242452</v>
      </c>
      <c r="F541">
        <v>255.33534188846099</v>
      </c>
      <c r="G541">
        <v>226.26709861845799</v>
      </c>
      <c r="H541">
        <v>235.412274163917</v>
      </c>
      <c r="I541">
        <v>210.78455215369101</v>
      </c>
      <c r="J541">
        <v>231.20031454143901</v>
      </c>
      <c r="K541">
        <v>248.312463812863</v>
      </c>
      <c r="L541">
        <v>232.60964206770501</v>
      </c>
      <c r="M541">
        <v>256.370587505483</v>
      </c>
      <c r="N541">
        <v>222.24909829966799</v>
      </c>
      <c r="O541">
        <v>217.87600986257701</v>
      </c>
      <c r="P541">
        <v>234.834318994157</v>
      </c>
      <c r="Q541">
        <v>219.97126394957399</v>
      </c>
      <c r="R541">
        <v>377.41836183001499</v>
      </c>
      <c r="S541">
        <v>210.879535534121</v>
      </c>
      <c r="T541">
        <v>202.62923494113701</v>
      </c>
      <c r="U541">
        <v>212.70452181091301</v>
      </c>
      <c r="V541">
        <v>246.58890933823301</v>
      </c>
      <c r="W541">
        <v>234.89115455776201</v>
      </c>
      <c r="X541">
        <v>226.73934546635101</v>
      </c>
      <c r="Y541">
        <v>225.060162261507</v>
      </c>
      <c r="Z541">
        <v>240.54614319756601</v>
      </c>
      <c r="AA541">
        <v>224.18215340033601</v>
      </c>
      <c r="AB541">
        <v>229.62923626895099</v>
      </c>
      <c r="AC541">
        <v>358.197670160256</v>
      </c>
      <c r="AD541">
        <v>253.62829043033</v>
      </c>
      <c r="AE541">
        <v>231.316723080835</v>
      </c>
      <c r="AF541">
        <v>217.81436955910399</v>
      </c>
      <c r="AG541">
        <v>193.460691519839</v>
      </c>
      <c r="AH541">
        <v>276.87631986991499</v>
      </c>
      <c r="AI541">
        <v>198.723854523602</v>
      </c>
      <c r="AJ541">
        <v>226.65703314774501</v>
      </c>
      <c r="AK541">
        <v>191.73055192295999</v>
      </c>
      <c r="AL541">
        <v>199.44551310992901</v>
      </c>
      <c r="AM541">
        <v>217.765528443741</v>
      </c>
      <c r="AN541">
        <v>221.649196639694</v>
      </c>
      <c r="AO541">
        <v>228.29669450800699</v>
      </c>
      <c r="AP541">
        <v>242.66862176943701</v>
      </c>
      <c r="AQ541">
        <v>346.15692002158897</v>
      </c>
      <c r="AR541">
        <v>380.634063457894</v>
      </c>
      <c r="AS541">
        <v>497.980218956893</v>
      </c>
      <c r="AT541">
        <v>801.22831017210206</v>
      </c>
      <c r="AU541">
        <v>416.39981172289401</v>
      </c>
      <c r="AV541">
        <v>289.06647615552299</v>
      </c>
      <c r="AW541">
        <v>204.96931360072799</v>
      </c>
      <c r="AX541">
        <v>256.25449039073999</v>
      </c>
    </row>
    <row r="542" spans="1:50" x14ac:dyDescent="0.25">
      <c r="A542">
        <v>139.255014326647</v>
      </c>
      <c r="B542">
        <v>221.81802849542501</v>
      </c>
      <c r="C542">
        <v>247.26386294672901</v>
      </c>
      <c r="D542">
        <v>232.49864210100301</v>
      </c>
      <c r="E542">
        <v>228.68707130941499</v>
      </c>
      <c r="F542">
        <v>256.90489379502401</v>
      </c>
      <c r="G542">
        <v>221.96480156491</v>
      </c>
      <c r="H542">
        <v>236.31391065050599</v>
      </c>
      <c r="I542">
        <v>211.05196345538801</v>
      </c>
      <c r="J542">
        <v>229.55519360745899</v>
      </c>
      <c r="K542">
        <v>246.255675914108</v>
      </c>
      <c r="L542">
        <v>229.83000997147701</v>
      </c>
      <c r="M542">
        <v>251.92066109763601</v>
      </c>
      <c r="N542">
        <v>221.70050343705699</v>
      </c>
      <c r="O542">
        <v>217.50641626023699</v>
      </c>
      <c r="P542">
        <v>236.61887531068101</v>
      </c>
      <c r="Q542">
        <v>219.131677315047</v>
      </c>
      <c r="R542">
        <v>361.53362848458499</v>
      </c>
      <c r="S542">
        <v>209.94474009969699</v>
      </c>
      <c r="T542">
        <v>201.42986683069799</v>
      </c>
      <c r="U542">
        <v>214.46368306378201</v>
      </c>
      <c r="V542">
        <v>248.968516567259</v>
      </c>
      <c r="W542">
        <v>234.55920602565101</v>
      </c>
      <c r="X542">
        <v>226.45621335640601</v>
      </c>
      <c r="Y542">
        <v>224.70199466131601</v>
      </c>
      <c r="Z542">
        <v>240.98059016719299</v>
      </c>
      <c r="AA542">
        <v>225.93352472342499</v>
      </c>
      <c r="AB542">
        <v>229.84537572385801</v>
      </c>
      <c r="AC542">
        <v>369.43085074199303</v>
      </c>
      <c r="AD542">
        <v>252.53821188034499</v>
      </c>
      <c r="AE542">
        <v>231.660438215152</v>
      </c>
      <c r="AF542">
        <v>220.32632695581</v>
      </c>
      <c r="AG542">
        <v>195.46623862889899</v>
      </c>
      <c r="AH542">
        <v>268.61810398571498</v>
      </c>
      <c r="AI542">
        <v>197.88025577894999</v>
      </c>
      <c r="AJ542">
        <v>228.32252204361799</v>
      </c>
      <c r="AK542">
        <v>191.87808176162201</v>
      </c>
      <c r="AL542">
        <v>201.23970987085099</v>
      </c>
      <c r="AM542">
        <v>218.99286749642101</v>
      </c>
      <c r="AN542">
        <v>222.95843562922099</v>
      </c>
      <c r="AO542">
        <v>227.943018274054</v>
      </c>
      <c r="AP542">
        <v>247.22779167191999</v>
      </c>
      <c r="AQ542">
        <v>350.42928318395599</v>
      </c>
      <c r="AR542">
        <v>364.57420670838201</v>
      </c>
      <c r="AS542">
        <v>490.80910823977899</v>
      </c>
      <c r="AT542">
        <v>801.34639436998395</v>
      </c>
      <c r="AU542">
        <v>427.95119383519699</v>
      </c>
      <c r="AV542">
        <v>294.670356580651</v>
      </c>
      <c r="AW542">
        <v>210.56477392515899</v>
      </c>
      <c r="AX542">
        <v>258.19428548622602</v>
      </c>
    </row>
    <row r="543" spans="1:50" x14ac:dyDescent="0.25">
      <c r="A543">
        <v>139.51289398280801</v>
      </c>
      <c r="B543">
        <v>222.015299892141</v>
      </c>
      <c r="C543">
        <v>246.73288550987499</v>
      </c>
      <c r="D543">
        <v>228.32746566477601</v>
      </c>
      <c r="E543">
        <v>229.88163435630901</v>
      </c>
      <c r="F543">
        <v>254.067034037713</v>
      </c>
      <c r="G543">
        <v>221.018241330379</v>
      </c>
      <c r="H543">
        <v>237.63661165939001</v>
      </c>
      <c r="I543">
        <v>212.32826212193501</v>
      </c>
      <c r="J543">
        <v>230.043212957317</v>
      </c>
      <c r="K543">
        <v>248.36475819220399</v>
      </c>
      <c r="L543">
        <v>229.138164168701</v>
      </c>
      <c r="M543">
        <v>249.68826967317199</v>
      </c>
      <c r="N543">
        <v>218.96314597691301</v>
      </c>
      <c r="O543">
        <v>216.353006714017</v>
      </c>
      <c r="P543">
        <v>237.10558943281001</v>
      </c>
      <c r="Q543">
        <v>221.91595372736799</v>
      </c>
      <c r="R543">
        <v>353.63670785728499</v>
      </c>
      <c r="S543">
        <v>209.908662398296</v>
      </c>
      <c r="T543">
        <v>201.10873234206599</v>
      </c>
      <c r="U543">
        <v>214.47349463458801</v>
      </c>
      <c r="V543">
        <v>246.42560009383899</v>
      </c>
      <c r="W543">
        <v>235.72956706558401</v>
      </c>
      <c r="X543">
        <v>225.634996045561</v>
      </c>
      <c r="Y543">
        <v>229.274996228161</v>
      </c>
      <c r="Z543">
        <v>244.50079634547501</v>
      </c>
      <c r="AA543">
        <v>230.076384266654</v>
      </c>
      <c r="AB543">
        <v>230.26255366845601</v>
      </c>
      <c r="AC543">
        <v>377.34735080365601</v>
      </c>
      <c r="AD543">
        <v>249.130002809117</v>
      </c>
      <c r="AE543">
        <v>232.61179340980701</v>
      </c>
      <c r="AF543">
        <v>220.11500539698599</v>
      </c>
      <c r="AG543">
        <v>195.64658474064601</v>
      </c>
      <c r="AH543">
        <v>262.633574958819</v>
      </c>
      <c r="AI543">
        <v>193.853839037867</v>
      </c>
      <c r="AJ543">
        <v>233.01244421364501</v>
      </c>
      <c r="AK543">
        <v>191.10588358161499</v>
      </c>
      <c r="AL543">
        <v>203.88178732866101</v>
      </c>
      <c r="AM543">
        <v>220.577794641201</v>
      </c>
      <c r="AN543">
        <v>224.93800859438099</v>
      </c>
      <c r="AO543">
        <v>225.01670891030699</v>
      </c>
      <c r="AP543">
        <v>245.97894325004299</v>
      </c>
      <c r="AQ543">
        <v>342.97706550898602</v>
      </c>
      <c r="AR543">
        <v>352.86398867485701</v>
      </c>
      <c r="AS543">
        <v>478.13163488113702</v>
      </c>
      <c r="AT543">
        <v>776.62801346040601</v>
      </c>
      <c r="AU543">
        <v>444.53909402963001</v>
      </c>
      <c r="AV543">
        <v>298.55069288939302</v>
      </c>
      <c r="AW543">
        <v>216.24939714935201</v>
      </c>
      <c r="AX543">
        <v>262.31561858731601</v>
      </c>
    </row>
    <row r="544" spans="1:50" x14ac:dyDescent="0.25">
      <c r="A544">
        <v>139.770773638968</v>
      </c>
      <c r="B544">
        <v>218.47381747284501</v>
      </c>
      <c r="C544">
        <v>249.78695033246501</v>
      </c>
      <c r="D544">
        <v>227.911505652796</v>
      </c>
      <c r="E544">
        <v>226.633902404786</v>
      </c>
      <c r="F544">
        <v>251.47899913660299</v>
      </c>
      <c r="G544">
        <v>222.143106942321</v>
      </c>
      <c r="H544">
        <v>241.062606267908</v>
      </c>
      <c r="I544">
        <v>212.54358347000701</v>
      </c>
      <c r="J544">
        <v>230.43365855712099</v>
      </c>
      <c r="K544">
        <v>255.94427148166901</v>
      </c>
      <c r="L544">
        <v>227.730006056928</v>
      </c>
      <c r="M544">
        <v>247.94803187233899</v>
      </c>
      <c r="N544">
        <v>221.05848620388099</v>
      </c>
      <c r="O544">
        <v>216.61157323993999</v>
      </c>
      <c r="P544">
        <v>239.158574936978</v>
      </c>
      <c r="Q544">
        <v>221.84132186427999</v>
      </c>
      <c r="R544">
        <v>339.21493827141597</v>
      </c>
      <c r="S544">
        <v>212.50048853967201</v>
      </c>
      <c r="T544">
        <v>200.926553777679</v>
      </c>
      <c r="U544">
        <v>215.282976074891</v>
      </c>
      <c r="V544">
        <v>246.37330733764199</v>
      </c>
      <c r="W544">
        <v>238.500200884382</v>
      </c>
      <c r="X544">
        <v>228.462953945208</v>
      </c>
      <c r="Y544">
        <v>229.697871551986</v>
      </c>
      <c r="Z544">
        <v>249.28407545221799</v>
      </c>
      <c r="AA544">
        <v>232.38059814994901</v>
      </c>
      <c r="AB544">
        <v>224.415499327828</v>
      </c>
      <c r="AC544">
        <v>384.42697532270302</v>
      </c>
      <c r="AD544">
        <v>248.31680676651001</v>
      </c>
      <c r="AE544">
        <v>233.34877644875499</v>
      </c>
      <c r="AF544">
        <v>220.49301654521599</v>
      </c>
      <c r="AG544">
        <v>198.691638502177</v>
      </c>
      <c r="AH544">
        <v>257.277897810117</v>
      </c>
      <c r="AI544">
        <v>190.74545387335999</v>
      </c>
      <c r="AJ544">
        <v>235.57206885729201</v>
      </c>
      <c r="AK544">
        <v>192.828523816276</v>
      </c>
      <c r="AL544">
        <v>207.83330568905399</v>
      </c>
      <c r="AM544">
        <v>224.75815477809101</v>
      </c>
      <c r="AN544">
        <v>227.90199683186199</v>
      </c>
      <c r="AO544">
        <v>226.95321346716</v>
      </c>
      <c r="AP544">
        <v>242.77931666423501</v>
      </c>
      <c r="AQ544">
        <v>332.93505947798297</v>
      </c>
      <c r="AR544">
        <v>339.58070825564101</v>
      </c>
      <c r="AS544">
        <v>470.27586441485198</v>
      </c>
      <c r="AT544">
        <v>760.355040448105</v>
      </c>
      <c r="AU544">
        <v>462.74107639644001</v>
      </c>
      <c r="AV544">
        <v>300.29269964686199</v>
      </c>
      <c r="AW544">
        <v>224.13737398783999</v>
      </c>
      <c r="AX544">
        <v>263.73297099319802</v>
      </c>
    </row>
    <row r="545" spans="1:50" x14ac:dyDescent="0.25">
      <c r="A545">
        <v>140.02865329512801</v>
      </c>
      <c r="B545">
        <v>216.76544783480901</v>
      </c>
      <c r="C545">
        <v>248.516482706348</v>
      </c>
      <c r="D545">
        <v>224.914061853075</v>
      </c>
      <c r="E545">
        <v>225.046643714418</v>
      </c>
      <c r="F545">
        <v>250.35266621919899</v>
      </c>
      <c r="G545">
        <v>220.538836893775</v>
      </c>
      <c r="H545">
        <v>242.936310527535</v>
      </c>
      <c r="I545">
        <v>212.674898781867</v>
      </c>
      <c r="J545">
        <v>230.85391639928099</v>
      </c>
      <c r="K545">
        <v>257.816593646515</v>
      </c>
      <c r="L545">
        <v>230.63581830700301</v>
      </c>
      <c r="M545">
        <v>247.865602178019</v>
      </c>
      <c r="N545">
        <v>221.77778989890999</v>
      </c>
      <c r="O545">
        <v>220.42190903451799</v>
      </c>
      <c r="P545">
        <v>239.53362370059</v>
      </c>
      <c r="Q545">
        <v>220.15709950312899</v>
      </c>
      <c r="R545">
        <v>328.13496011737902</v>
      </c>
      <c r="S545">
        <v>212.10439804608399</v>
      </c>
      <c r="T545">
        <v>199.015661784391</v>
      </c>
      <c r="U545">
        <v>216.58637016046501</v>
      </c>
      <c r="V545">
        <v>247.158160087683</v>
      </c>
      <c r="W545">
        <v>239.58281566498999</v>
      </c>
      <c r="X545">
        <v>228.52751857798401</v>
      </c>
      <c r="Y545">
        <v>231.73337817571499</v>
      </c>
      <c r="Z545">
        <v>253.02181651114401</v>
      </c>
      <c r="AA545">
        <v>232.66096772493901</v>
      </c>
      <c r="AB545">
        <v>223.78775433003801</v>
      </c>
      <c r="AC545">
        <v>386.24650986767699</v>
      </c>
      <c r="AD545">
        <v>249.191548781894</v>
      </c>
      <c r="AE545">
        <v>232.42854591743</v>
      </c>
      <c r="AF545">
        <v>221.30894735754501</v>
      </c>
      <c r="AG545">
        <v>201.138752471034</v>
      </c>
      <c r="AH545">
        <v>254.552655225953</v>
      </c>
      <c r="AI545">
        <v>193.22953007737701</v>
      </c>
      <c r="AJ545">
        <v>236.36403369719</v>
      </c>
      <c r="AK545">
        <v>194.502682100714</v>
      </c>
      <c r="AL545">
        <v>211.91783620173999</v>
      </c>
      <c r="AM545">
        <v>230.55556712000501</v>
      </c>
      <c r="AN545">
        <v>230.83160612869199</v>
      </c>
      <c r="AO545">
        <v>226.83282864209099</v>
      </c>
      <c r="AP545">
        <v>242.29404063090399</v>
      </c>
      <c r="AQ545">
        <v>327.25308015410599</v>
      </c>
      <c r="AR545">
        <v>337.21217751831801</v>
      </c>
      <c r="AS545">
        <v>453.85630474427302</v>
      </c>
      <c r="AT545">
        <v>735.82699077641701</v>
      </c>
      <c r="AU545">
        <v>479.90705506562398</v>
      </c>
      <c r="AV545">
        <v>301.25194835151399</v>
      </c>
      <c r="AW545">
        <v>227.56225950642201</v>
      </c>
      <c r="AX545">
        <v>267.68421466557601</v>
      </c>
    </row>
    <row r="546" spans="1:50" x14ac:dyDescent="0.25">
      <c r="A546">
        <v>140.28653295128899</v>
      </c>
      <c r="B546">
        <v>217.442858740589</v>
      </c>
      <c r="C546">
        <v>243.450179555761</v>
      </c>
      <c r="D546">
        <v>224.36883699426701</v>
      </c>
      <c r="E546">
        <v>223.49210530792601</v>
      </c>
      <c r="F546">
        <v>251.007678346181</v>
      </c>
      <c r="G546">
        <v>226.38614388938601</v>
      </c>
      <c r="H546">
        <v>243.30285426012099</v>
      </c>
      <c r="I546">
        <v>210.50728080638899</v>
      </c>
      <c r="J546">
        <v>233.559865723695</v>
      </c>
      <c r="K546">
        <v>256.60025052854201</v>
      </c>
      <c r="L546">
        <v>233.231856376314</v>
      </c>
      <c r="M546">
        <v>249.584437775548</v>
      </c>
      <c r="N546">
        <v>220.132199004261</v>
      </c>
      <c r="O546">
        <v>224.35510558656301</v>
      </c>
      <c r="P546">
        <v>237.40889152301199</v>
      </c>
      <c r="Q546">
        <v>225.109157032231</v>
      </c>
      <c r="R546">
        <v>309.20786405029401</v>
      </c>
      <c r="S546">
        <v>208.75186284539001</v>
      </c>
      <c r="T546">
        <v>197.21637344102601</v>
      </c>
      <c r="U546">
        <v>221.07800581190699</v>
      </c>
      <c r="V546">
        <v>246.57349141984199</v>
      </c>
      <c r="W546">
        <v>243.04367186293899</v>
      </c>
      <c r="X546">
        <v>228.001100401721</v>
      </c>
      <c r="Y546">
        <v>235.880243862198</v>
      </c>
      <c r="Z546">
        <v>253.110033293085</v>
      </c>
      <c r="AA546">
        <v>227.17195660613001</v>
      </c>
      <c r="AB546">
        <v>222.35475588116199</v>
      </c>
      <c r="AC546">
        <v>387.986851493681</v>
      </c>
      <c r="AD546">
        <v>252.723324647504</v>
      </c>
      <c r="AE546">
        <v>235.674289273244</v>
      </c>
      <c r="AF546">
        <v>220.88730490574201</v>
      </c>
      <c r="AG546">
        <v>203.64000317629501</v>
      </c>
      <c r="AH546">
        <v>254.445531704709</v>
      </c>
      <c r="AI546">
        <v>194.712272716011</v>
      </c>
      <c r="AJ546">
        <v>238.47772429749</v>
      </c>
      <c r="AK546">
        <v>196.005335485041</v>
      </c>
      <c r="AL546">
        <v>213.25710436575699</v>
      </c>
      <c r="AM546">
        <v>231.46694547463699</v>
      </c>
      <c r="AN546">
        <v>238.45144077183801</v>
      </c>
      <c r="AO546">
        <v>222.767780049104</v>
      </c>
      <c r="AP546">
        <v>237.04227895883699</v>
      </c>
      <c r="AQ546">
        <v>319.02332077664499</v>
      </c>
      <c r="AR546">
        <v>330.11798729241599</v>
      </c>
      <c r="AS546">
        <v>444.77948878457403</v>
      </c>
      <c r="AT546">
        <v>725.93095051464002</v>
      </c>
      <c r="AU546">
        <v>500.02499660712101</v>
      </c>
      <c r="AV546">
        <v>308.962889768715</v>
      </c>
      <c r="AW546">
        <v>229.628116077057</v>
      </c>
      <c r="AX546">
        <v>271.280654058388</v>
      </c>
    </row>
    <row r="547" spans="1:50" x14ac:dyDescent="0.25">
      <c r="A547">
        <v>140.544412607449</v>
      </c>
      <c r="B547">
        <v>216.63188953645701</v>
      </c>
      <c r="C547">
        <v>247.623706563187</v>
      </c>
      <c r="D547">
        <v>225.024559044841</v>
      </c>
      <c r="E547">
        <v>223.59982020071499</v>
      </c>
      <c r="F547">
        <v>250.02131448894701</v>
      </c>
      <c r="G547">
        <v>228.375073782925</v>
      </c>
      <c r="H547">
        <v>245.21872054095499</v>
      </c>
      <c r="I547">
        <v>209.70506274334801</v>
      </c>
      <c r="J547">
        <v>234.35306529275999</v>
      </c>
      <c r="K547">
        <v>257.34198777324599</v>
      </c>
      <c r="L547">
        <v>234.300930052545</v>
      </c>
      <c r="M547">
        <v>248.08060502718499</v>
      </c>
      <c r="N547">
        <v>223.38459960543301</v>
      </c>
      <c r="O547">
        <v>227.172011239374</v>
      </c>
      <c r="P547">
        <v>234.74159480782399</v>
      </c>
      <c r="Q547">
        <v>226.20053756728399</v>
      </c>
      <c r="R547">
        <v>293.45280994409097</v>
      </c>
      <c r="S547">
        <v>207.47514240913301</v>
      </c>
      <c r="T547">
        <v>198.61493270343701</v>
      </c>
      <c r="U547">
        <v>221.513417268513</v>
      </c>
      <c r="V547">
        <v>249.52946329257401</v>
      </c>
      <c r="W547">
        <v>244.14479232492499</v>
      </c>
      <c r="X547">
        <v>230.131060720004</v>
      </c>
      <c r="Y547">
        <v>239.38421661835801</v>
      </c>
      <c r="Z547">
        <v>253.303572177858</v>
      </c>
      <c r="AA547">
        <v>227.887263970471</v>
      </c>
      <c r="AB547">
        <v>221.31216824048499</v>
      </c>
      <c r="AC547">
        <v>385.96597143543403</v>
      </c>
      <c r="AD547">
        <v>250.51392722211401</v>
      </c>
      <c r="AE547">
        <v>234.75084693043701</v>
      </c>
      <c r="AF547">
        <v>218.796345851181</v>
      </c>
      <c r="AG547">
        <v>210.28576211393201</v>
      </c>
      <c r="AH547">
        <v>249.58203944920601</v>
      </c>
      <c r="AI547">
        <v>195.28282794426701</v>
      </c>
      <c r="AJ547">
        <v>236.57114795042699</v>
      </c>
      <c r="AK547">
        <v>197.07837465394701</v>
      </c>
      <c r="AL547">
        <v>214.358826609066</v>
      </c>
      <c r="AM547">
        <v>233.97098787748999</v>
      </c>
      <c r="AN547">
        <v>243.20824782518901</v>
      </c>
      <c r="AO547">
        <v>220.63670585017601</v>
      </c>
      <c r="AP547">
        <v>237.444477647496</v>
      </c>
      <c r="AQ547">
        <v>314.32071112255102</v>
      </c>
      <c r="AR547">
        <v>329.86639574371401</v>
      </c>
      <c r="AS547">
        <v>429.282126676465</v>
      </c>
      <c r="AT547">
        <v>707.93518363299097</v>
      </c>
      <c r="AU547">
        <v>519.12366587670397</v>
      </c>
      <c r="AV547">
        <v>310.961031696335</v>
      </c>
      <c r="AW547">
        <v>232.994869835538</v>
      </c>
      <c r="AX547">
        <v>271.343738676577</v>
      </c>
    </row>
    <row r="548" spans="1:50" x14ac:dyDescent="0.25">
      <c r="A548">
        <v>140.80229226361001</v>
      </c>
      <c r="B548">
        <v>220.936042745104</v>
      </c>
      <c r="C548">
        <v>248.283222510945</v>
      </c>
      <c r="D548">
        <v>223.462425476286</v>
      </c>
      <c r="E548">
        <v>224.06118228368101</v>
      </c>
      <c r="F548">
        <v>248.23035930140901</v>
      </c>
      <c r="G548">
        <v>229.02385906011301</v>
      </c>
      <c r="H548">
        <v>246.308060581956</v>
      </c>
      <c r="I548">
        <v>210.91527874982501</v>
      </c>
      <c r="J548">
        <v>236.34175773751201</v>
      </c>
      <c r="K548">
        <v>259.48347025033098</v>
      </c>
      <c r="L548">
        <v>233.45647144229801</v>
      </c>
      <c r="M548">
        <v>245.59348754519999</v>
      </c>
      <c r="N548">
        <v>221.64091144104799</v>
      </c>
      <c r="O548">
        <v>231.837797221942</v>
      </c>
      <c r="P548">
        <v>232.62480800207501</v>
      </c>
      <c r="Q548">
        <v>223.66467364202899</v>
      </c>
      <c r="R548">
        <v>285.75241332833099</v>
      </c>
      <c r="S548">
        <v>207.091806041344</v>
      </c>
      <c r="T548">
        <v>200.047058827846</v>
      </c>
      <c r="U548">
        <v>219.94972076086199</v>
      </c>
      <c r="V548">
        <v>255.71527133353101</v>
      </c>
      <c r="W548">
        <v>242.07759245737699</v>
      </c>
      <c r="X548">
        <v>230.09712122691101</v>
      </c>
      <c r="Y548">
        <v>242.87059029483399</v>
      </c>
      <c r="Z548">
        <v>251.99177937820099</v>
      </c>
      <c r="AA548">
        <v>231.26092258921801</v>
      </c>
      <c r="AB548">
        <v>225.617979508742</v>
      </c>
      <c r="AC548">
        <v>378.86280633997399</v>
      </c>
      <c r="AD548">
        <v>248.876468908985</v>
      </c>
      <c r="AE548">
        <v>237.235411245503</v>
      </c>
      <c r="AF548">
        <v>222.14885067936399</v>
      </c>
      <c r="AG548">
        <v>215.52305432533299</v>
      </c>
      <c r="AH548">
        <v>245.81269339909201</v>
      </c>
      <c r="AI548">
        <v>197.99333610492101</v>
      </c>
      <c r="AJ548">
        <v>233.755860507531</v>
      </c>
      <c r="AK548">
        <v>199.760394118242</v>
      </c>
      <c r="AL548">
        <v>214.18575322112599</v>
      </c>
      <c r="AM548">
        <v>235.71100619642499</v>
      </c>
      <c r="AN548">
        <v>249.44264670772699</v>
      </c>
      <c r="AO548">
        <v>218.082575736347</v>
      </c>
      <c r="AP548">
        <v>238.649004439587</v>
      </c>
      <c r="AQ548">
        <v>314.15194203753902</v>
      </c>
      <c r="AR548">
        <v>320.34134881567502</v>
      </c>
      <c r="AS548">
        <v>421.835988265183</v>
      </c>
      <c r="AT548">
        <v>713.17871198128296</v>
      </c>
      <c r="AU548">
        <v>538.22104136954101</v>
      </c>
      <c r="AV548">
        <v>313.53394406138801</v>
      </c>
      <c r="AW548">
        <v>237.71507829566301</v>
      </c>
      <c r="AX548">
        <v>276.50356069623803</v>
      </c>
    </row>
    <row r="549" spans="1:50" x14ac:dyDescent="0.25">
      <c r="A549">
        <v>141.06017191977</v>
      </c>
      <c r="B549">
        <v>224.87364879436399</v>
      </c>
      <c r="C549">
        <v>251.992298311789</v>
      </c>
      <c r="D549">
        <v>220.06466054316499</v>
      </c>
      <c r="E549">
        <v>225.215947837676</v>
      </c>
      <c r="F549">
        <v>247.56573569505599</v>
      </c>
      <c r="G549">
        <v>228.04142178158801</v>
      </c>
      <c r="H549">
        <v>247.053697401059</v>
      </c>
      <c r="I549">
        <v>211.823217630946</v>
      </c>
      <c r="J549">
        <v>240.34939365908099</v>
      </c>
      <c r="K549">
        <v>263.58931133152601</v>
      </c>
      <c r="L549">
        <v>237.30607277302499</v>
      </c>
      <c r="M549">
        <v>247.71976208275501</v>
      </c>
      <c r="N549">
        <v>220.691562574518</v>
      </c>
      <c r="O549">
        <v>232.61616875425401</v>
      </c>
      <c r="P549">
        <v>232.737871979537</v>
      </c>
      <c r="Q549">
        <v>226.525154977347</v>
      </c>
      <c r="R549">
        <v>275.96619095760502</v>
      </c>
      <c r="S549">
        <v>209.557691988004</v>
      </c>
      <c r="T549">
        <v>201.27511522459801</v>
      </c>
      <c r="U549">
        <v>220.91483156094799</v>
      </c>
      <c r="V549">
        <v>261.97505192814401</v>
      </c>
      <c r="W549">
        <v>242.228320421859</v>
      </c>
      <c r="X549">
        <v>230.63767715747599</v>
      </c>
      <c r="Y549">
        <v>251.76595115367201</v>
      </c>
      <c r="Z549">
        <v>252.27324008757401</v>
      </c>
      <c r="AA549">
        <v>234.98631570808999</v>
      </c>
      <c r="AB549">
        <v>231.55184872269399</v>
      </c>
      <c r="AC549">
        <v>368.81919448281201</v>
      </c>
      <c r="AD549">
        <v>246.449862697691</v>
      </c>
      <c r="AE549">
        <v>237.496910235771</v>
      </c>
      <c r="AF549">
        <v>224.205813291786</v>
      </c>
      <c r="AG549">
        <v>220.55536251623599</v>
      </c>
      <c r="AH549">
        <v>240.92456140293501</v>
      </c>
      <c r="AI549">
        <v>202.01182499851001</v>
      </c>
      <c r="AJ549">
        <v>227.597997627962</v>
      </c>
      <c r="AK549">
        <v>200.08245723253799</v>
      </c>
      <c r="AL549">
        <v>213.83681550614901</v>
      </c>
      <c r="AM549">
        <v>235.569550744667</v>
      </c>
      <c r="AN549">
        <v>258.12285301217003</v>
      </c>
      <c r="AO549">
        <v>214.75053950233001</v>
      </c>
      <c r="AP549">
        <v>238.65305170794201</v>
      </c>
      <c r="AQ549">
        <v>316.58565462316602</v>
      </c>
      <c r="AR549">
        <v>312.87541082356199</v>
      </c>
      <c r="AS549">
        <v>410.67425839649701</v>
      </c>
      <c r="AT549">
        <v>687.62417325410399</v>
      </c>
      <c r="AU549">
        <v>553.71013871500202</v>
      </c>
      <c r="AV549">
        <v>316.99981786894898</v>
      </c>
      <c r="AW549">
        <v>243.357348229031</v>
      </c>
      <c r="AX549">
        <v>280.17183172436802</v>
      </c>
    </row>
    <row r="550" spans="1:50" x14ac:dyDescent="0.25">
      <c r="A550">
        <v>141.31805157593101</v>
      </c>
      <c r="B550">
        <v>227.54574475882001</v>
      </c>
      <c r="C550">
        <v>253.983641665883</v>
      </c>
      <c r="D550">
        <v>220.24465898872899</v>
      </c>
      <c r="E550">
        <v>223.418469700532</v>
      </c>
      <c r="F550">
        <v>245.15312707678399</v>
      </c>
      <c r="G550">
        <v>224.08602008793699</v>
      </c>
      <c r="H550">
        <v>247.37895581699601</v>
      </c>
      <c r="I550">
        <v>213.31476314173199</v>
      </c>
      <c r="J550">
        <v>240.93917510359501</v>
      </c>
      <c r="K550">
        <v>268.62949079662098</v>
      </c>
      <c r="L550">
        <v>236.978850690142</v>
      </c>
      <c r="M550">
        <v>248.71224977279601</v>
      </c>
      <c r="N550">
        <v>222.98031507955099</v>
      </c>
      <c r="O550">
        <v>229.121224532426</v>
      </c>
      <c r="P550">
        <v>233.332297423358</v>
      </c>
      <c r="Q550">
        <v>225.92624063235601</v>
      </c>
      <c r="R550">
        <v>273.15448671662199</v>
      </c>
      <c r="S550">
        <v>213.59737408428001</v>
      </c>
      <c r="T550">
        <v>204.10443843761601</v>
      </c>
      <c r="U550">
        <v>221.543529695941</v>
      </c>
      <c r="V550">
        <v>264.57486705353102</v>
      </c>
      <c r="W550">
        <v>239.93475360682501</v>
      </c>
      <c r="X550">
        <v>231.048300089132</v>
      </c>
      <c r="Y550">
        <v>257.021979132414</v>
      </c>
      <c r="Z550">
        <v>250.784643482869</v>
      </c>
      <c r="AA550">
        <v>240.87212030062099</v>
      </c>
      <c r="AB550">
        <v>237.659679364748</v>
      </c>
      <c r="AC550">
        <v>361.18216446405501</v>
      </c>
      <c r="AD550">
        <v>246.271073800827</v>
      </c>
      <c r="AE550">
        <v>240.20097720502901</v>
      </c>
      <c r="AF550">
        <v>225.26061255379801</v>
      </c>
      <c r="AG550">
        <v>226.156964379518</v>
      </c>
      <c r="AH550">
        <v>239.455080424686</v>
      </c>
      <c r="AI550">
        <v>202.11217199337099</v>
      </c>
      <c r="AJ550">
        <v>223.079355348571</v>
      </c>
      <c r="AK550">
        <v>200.01153006239201</v>
      </c>
      <c r="AL550">
        <v>214.35351718509801</v>
      </c>
      <c r="AM550">
        <v>237.64332097636901</v>
      </c>
      <c r="AN550">
        <v>262.45381740435602</v>
      </c>
      <c r="AO550">
        <v>215.86146446940799</v>
      </c>
      <c r="AP550">
        <v>241.15728287630401</v>
      </c>
      <c r="AQ550">
        <v>319.46958052688302</v>
      </c>
      <c r="AR550">
        <v>304.062634592839</v>
      </c>
      <c r="AS550">
        <v>400.315861421053</v>
      </c>
      <c r="AT550">
        <v>682.89006069605398</v>
      </c>
      <c r="AU550">
        <v>558.646763743468</v>
      </c>
      <c r="AV550">
        <v>318.68115403192201</v>
      </c>
      <c r="AW550">
        <v>247.458931689038</v>
      </c>
      <c r="AX550">
        <v>286.88784261248799</v>
      </c>
    </row>
    <row r="551" spans="1:50" x14ac:dyDescent="0.25">
      <c r="A551">
        <v>141.57593123209099</v>
      </c>
      <c r="B551">
        <v>227.84654621542001</v>
      </c>
      <c r="C551">
        <v>254.71982306226599</v>
      </c>
      <c r="D551">
        <v>221.51809784694601</v>
      </c>
      <c r="E551">
        <v>223.57765501721801</v>
      </c>
      <c r="F551">
        <v>241.50981874811501</v>
      </c>
      <c r="G551">
        <v>223.270737431767</v>
      </c>
      <c r="H551">
        <v>248.24115357692</v>
      </c>
      <c r="I551">
        <v>216.18841309776801</v>
      </c>
      <c r="J551">
        <v>238.04717200899799</v>
      </c>
      <c r="K551">
        <v>275.67363214829902</v>
      </c>
      <c r="L551">
        <v>235.03361612341101</v>
      </c>
      <c r="M551">
        <v>250.969965275302</v>
      </c>
      <c r="N551">
        <v>222.245645932071</v>
      </c>
      <c r="O551">
        <v>226.146843943671</v>
      </c>
      <c r="P551">
        <v>235.13082021686799</v>
      </c>
      <c r="Q551">
        <v>225.47006083714899</v>
      </c>
      <c r="R551">
        <v>269.66134908706101</v>
      </c>
      <c r="S551">
        <v>217.21220692665199</v>
      </c>
      <c r="T551">
        <v>207.38144962409299</v>
      </c>
      <c r="U551">
        <v>222.735364244159</v>
      </c>
      <c r="V551">
        <v>270.15083435723898</v>
      </c>
      <c r="W551">
        <v>239.324157310711</v>
      </c>
      <c r="X551">
        <v>228.158850111693</v>
      </c>
      <c r="Y551">
        <v>259.45176236937903</v>
      </c>
      <c r="Z551">
        <v>248.49224817949801</v>
      </c>
      <c r="AA551">
        <v>243.83415010713301</v>
      </c>
      <c r="AB551">
        <v>242.65983668641201</v>
      </c>
      <c r="AC551">
        <v>356.00078265142599</v>
      </c>
      <c r="AD551">
        <v>246.363274589848</v>
      </c>
      <c r="AE551">
        <v>239.05961846255099</v>
      </c>
      <c r="AF551">
        <v>226.39442471689301</v>
      </c>
      <c r="AG551">
        <v>225.17724488111401</v>
      </c>
      <c r="AH551">
        <v>237.865360859693</v>
      </c>
      <c r="AI551">
        <v>203.68389768021601</v>
      </c>
      <c r="AJ551">
        <v>220.99209418573901</v>
      </c>
      <c r="AK551">
        <v>199.68965254076701</v>
      </c>
      <c r="AL551">
        <v>216.01249669618201</v>
      </c>
      <c r="AM551">
        <v>238.83385903978601</v>
      </c>
      <c r="AN551">
        <v>268.31563566227697</v>
      </c>
      <c r="AO551">
        <v>216.808142701446</v>
      </c>
      <c r="AP551">
        <v>242.59438559781401</v>
      </c>
      <c r="AQ551">
        <v>322.14695004697199</v>
      </c>
      <c r="AR551">
        <v>295.22983232668298</v>
      </c>
      <c r="AS551">
        <v>392.80573347576097</v>
      </c>
      <c r="AT551">
        <v>667.70339088087803</v>
      </c>
      <c r="AU551">
        <v>570.41348235463101</v>
      </c>
      <c r="AV551">
        <v>322.813238861505</v>
      </c>
      <c r="AW551">
        <v>245.92414069636001</v>
      </c>
      <c r="AX551">
        <v>294.40418736983401</v>
      </c>
    </row>
    <row r="552" spans="1:50" x14ac:dyDescent="0.25">
      <c r="A552">
        <v>141.833810888252</v>
      </c>
      <c r="B552">
        <v>225.22918459486999</v>
      </c>
      <c r="C552">
        <v>259.575912176754</v>
      </c>
      <c r="D552">
        <v>224.54109031913501</v>
      </c>
      <c r="E552">
        <v>224.14982920975601</v>
      </c>
      <c r="F552">
        <v>241.28436295572001</v>
      </c>
      <c r="G552">
        <v>221.41845137348099</v>
      </c>
      <c r="H552">
        <v>247.594551995297</v>
      </c>
      <c r="I552">
        <v>214.16495959655401</v>
      </c>
      <c r="J552">
        <v>238.51314355498499</v>
      </c>
      <c r="K552">
        <v>278.85212016020301</v>
      </c>
      <c r="L552">
        <v>234.86792295337099</v>
      </c>
      <c r="M552">
        <v>249.54813744872499</v>
      </c>
      <c r="N552">
        <v>221.51819549239801</v>
      </c>
      <c r="O552">
        <v>219.67934789460799</v>
      </c>
      <c r="P552">
        <v>236.84754785551399</v>
      </c>
      <c r="Q552">
        <v>226.13326059259501</v>
      </c>
      <c r="R552">
        <v>271.48982357991099</v>
      </c>
      <c r="S552">
        <v>215.590911184894</v>
      </c>
      <c r="T552">
        <v>207.07498068084001</v>
      </c>
      <c r="U552">
        <v>227.10099360053101</v>
      </c>
      <c r="V552">
        <v>270.75100745064498</v>
      </c>
      <c r="W552">
        <v>242.119560115041</v>
      </c>
      <c r="X552">
        <v>231.493447330544</v>
      </c>
      <c r="Y552">
        <v>264.016187292057</v>
      </c>
      <c r="Z552">
        <v>243.799338110604</v>
      </c>
      <c r="AA552">
        <v>241.81483035284501</v>
      </c>
      <c r="AB552">
        <v>243.256683198942</v>
      </c>
      <c r="AC552">
        <v>353.086377747423</v>
      </c>
      <c r="AD552">
        <v>251.391317070502</v>
      </c>
      <c r="AE552">
        <v>239.947561945329</v>
      </c>
      <c r="AF552">
        <v>226.65155999534201</v>
      </c>
      <c r="AG552">
        <v>222.44725514186899</v>
      </c>
      <c r="AH552">
        <v>237.750759568044</v>
      </c>
      <c r="AI552">
        <v>206.14693825328399</v>
      </c>
      <c r="AJ552">
        <v>220.35493201794401</v>
      </c>
      <c r="AK552">
        <v>196.25328340612299</v>
      </c>
      <c r="AL552">
        <v>218.554878545381</v>
      </c>
      <c r="AM552">
        <v>241.347495172886</v>
      </c>
      <c r="AN552">
        <v>275.55742369755899</v>
      </c>
      <c r="AO552">
        <v>218.50928650274599</v>
      </c>
      <c r="AP552">
        <v>241.38622971455499</v>
      </c>
      <c r="AQ552">
        <v>321.685492423374</v>
      </c>
      <c r="AR552">
        <v>290.23783473021598</v>
      </c>
      <c r="AS552">
        <v>386.15152318004101</v>
      </c>
      <c r="AT552">
        <v>663.08145339165799</v>
      </c>
      <c r="AU552">
        <v>584.84272781766094</v>
      </c>
      <c r="AV552">
        <v>323.57414698880899</v>
      </c>
      <c r="AW552">
        <v>241.78503840556999</v>
      </c>
      <c r="AX552">
        <v>296.63389356868402</v>
      </c>
    </row>
    <row r="553" spans="1:50" x14ac:dyDescent="0.25">
      <c r="A553">
        <v>142.09169054441199</v>
      </c>
      <c r="B553">
        <v>224.10197706878699</v>
      </c>
      <c r="C553">
        <v>260.713387790593</v>
      </c>
      <c r="D553">
        <v>224.78416204763801</v>
      </c>
      <c r="E553">
        <v>226.957563640335</v>
      </c>
      <c r="F553">
        <v>242.53039428928599</v>
      </c>
      <c r="G553">
        <v>221.195845782785</v>
      </c>
      <c r="H553">
        <v>250.35385963159499</v>
      </c>
      <c r="I553">
        <v>215.443911984267</v>
      </c>
      <c r="J553">
        <v>239.198391697848</v>
      </c>
      <c r="K553">
        <v>277.42707217902699</v>
      </c>
      <c r="L553">
        <v>234.385531061748</v>
      </c>
      <c r="M553">
        <v>240.202793533511</v>
      </c>
      <c r="N553">
        <v>219.34001068715699</v>
      </c>
      <c r="O553">
        <v>216.39294367696601</v>
      </c>
      <c r="P553">
        <v>238.16324524931599</v>
      </c>
      <c r="Q553">
        <v>226.31217821819601</v>
      </c>
      <c r="R553">
        <v>269.20996403120699</v>
      </c>
      <c r="S553">
        <v>215.97166998736699</v>
      </c>
      <c r="T553">
        <v>208.83881991656401</v>
      </c>
      <c r="U553">
        <v>230.13260527089301</v>
      </c>
      <c r="V553">
        <v>265.699088982452</v>
      </c>
      <c r="W553">
        <v>244.496549946014</v>
      </c>
      <c r="X553">
        <v>231.444822684489</v>
      </c>
      <c r="Y553">
        <v>263.62887140046098</v>
      </c>
      <c r="Z553">
        <v>242.43887314907599</v>
      </c>
      <c r="AA553">
        <v>243.39673989304899</v>
      </c>
      <c r="AB553">
        <v>245.13987080600501</v>
      </c>
      <c r="AC553">
        <v>345.63167739753601</v>
      </c>
      <c r="AD553">
        <v>249.35971930744901</v>
      </c>
      <c r="AE553">
        <v>243.17051579915</v>
      </c>
      <c r="AF553">
        <v>226.49516266331401</v>
      </c>
      <c r="AG553">
        <v>216.936780912747</v>
      </c>
      <c r="AH553">
        <v>233.683171988288</v>
      </c>
      <c r="AI553">
        <v>203.11778835784301</v>
      </c>
      <c r="AJ553">
        <v>220.938335539002</v>
      </c>
      <c r="AK553">
        <v>194.57030396149401</v>
      </c>
      <c r="AL553">
        <v>220.98808068109801</v>
      </c>
      <c r="AM553">
        <v>242.847542523968</v>
      </c>
      <c r="AN553">
        <v>280.32444642825902</v>
      </c>
      <c r="AO553">
        <v>219.62349067274999</v>
      </c>
      <c r="AP553">
        <v>239.988634369604</v>
      </c>
      <c r="AQ553">
        <v>329.26483100308701</v>
      </c>
      <c r="AR553">
        <v>290.02527926933999</v>
      </c>
      <c r="AS553">
        <v>379.52749672042302</v>
      </c>
      <c r="AT553">
        <v>662.30011165862697</v>
      </c>
      <c r="AU553">
        <v>594.58047446364105</v>
      </c>
      <c r="AV553">
        <v>318.99833475269497</v>
      </c>
      <c r="AW553">
        <v>237.00918292808899</v>
      </c>
      <c r="AX553">
        <v>297.43953179276201</v>
      </c>
    </row>
    <row r="554" spans="1:50" x14ac:dyDescent="0.25">
      <c r="A554">
        <v>142.349570200573</v>
      </c>
      <c r="B554">
        <v>221.366346608306</v>
      </c>
      <c r="C554">
        <v>259.47235797927601</v>
      </c>
      <c r="D554">
        <v>222.56982004359</v>
      </c>
      <c r="E554">
        <v>227.669284118402</v>
      </c>
      <c r="F554">
        <v>245.49365305367601</v>
      </c>
      <c r="G554">
        <v>220.55055481897199</v>
      </c>
      <c r="H554">
        <v>251.287351821557</v>
      </c>
      <c r="I554">
        <v>215.76625318048499</v>
      </c>
      <c r="J554">
        <v>239.23114859606801</v>
      </c>
      <c r="K554">
        <v>273.70495059775601</v>
      </c>
      <c r="L554">
        <v>233.99153646312899</v>
      </c>
      <c r="M554">
        <v>234.03758243325299</v>
      </c>
      <c r="N554">
        <v>216.612667972727</v>
      </c>
      <c r="O554">
        <v>216.29374851726701</v>
      </c>
      <c r="P554">
        <v>238.03437976680101</v>
      </c>
      <c r="Q554">
        <v>226.252435462287</v>
      </c>
      <c r="R554">
        <v>269.94173488767802</v>
      </c>
      <c r="S554">
        <v>215.94834498251001</v>
      </c>
      <c r="T554">
        <v>206.435416976483</v>
      </c>
      <c r="U554">
        <v>231.640196962738</v>
      </c>
      <c r="V554">
        <v>265.52003099942198</v>
      </c>
      <c r="W554">
        <v>248.08308963440101</v>
      </c>
      <c r="X554">
        <v>235.75285933702901</v>
      </c>
      <c r="Y554">
        <v>267.42308767877103</v>
      </c>
      <c r="Z554">
        <v>243.73211762219799</v>
      </c>
      <c r="AA554">
        <v>243.98463690306099</v>
      </c>
      <c r="AB554">
        <v>240.464665499669</v>
      </c>
      <c r="AC554">
        <v>346.38489979923298</v>
      </c>
      <c r="AD554">
        <v>246.031424589007</v>
      </c>
      <c r="AE554">
        <v>245.19295716926601</v>
      </c>
      <c r="AF554">
        <v>226.11973092620099</v>
      </c>
      <c r="AG554">
        <v>209.134045072742</v>
      </c>
      <c r="AH554">
        <v>231.84048070397901</v>
      </c>
      <c r="AI554">
        <v>205.90571620611701</v>
      </c>
      <c r="AJ554">
        <v>224.482079030694</v>
      </c>
      <c r="AK554">
        <v>195.86433068741599</v>
      </c>
      <c r="AL554">
        <v>220.66152391944101</v>
      </c>
      <c r="AM554">
        <v>244.65089194689401</v>
      </c>
      <c r="AN554">
        <v>290.091577752354</v>
      </c>
      <c r="AO554">
        <v>215.50142719215299</v>
      </c>
      <c r="AP554">
        <v>239.660927982445</v>
      </c>
      <c r="AQ554">
        <v>339.145626653889</v>
      </c>
      <c r="AR554">
        <v>289.90329876012601</v>
      </c>
      <c r="AS554">
        <v>369.62224697317703</v>
      </c>
      <c r="AT554">
        <v>641.306755463218</v>
      </c>
      <c r="AU554">
        <v>613.02062974064995</v>
      </c>
      <c r="AV554">
        <v>323.73363680012199</v>
      </c>
      <c r="AW554">
        <v>235.60548674600099</v>
      </c>
      <c r="AX554">
        <v>294.98146229667799</v>
      </c>
    </row>
    <row r="555" spans="1:50" x14ac:dyDescent="0.25">
      <c r="A555">
        <v>142.60744985673301</v>
      </c>
      <c r="B555">
        <v>221.78944943898</v>
      </c>
      <c r="C555">
        <v>260.99785582593699</v>
      </c>
      <c r="D555">
        <v>222.753043969575</v>
      </c>
      <c r="E555">
        <v>232.40348279839401</v>
      </c>
      <c r="F555">
        <v>245.834842433174</v>
      </c>
      <c r="G555">
        <v>221.73742640609399</v>
      </c>
      <c r="H555">
        <v>248.16180964531799</v>
      </c>
      <c r="I555">
        <v>215.761481520253</v>
      </c>
      <c r="J555">
        <v>242.94226973868899</v>
      </c>
      <c r="K555">
        <v>271.16997097354403</v>
      </c>
      <c r="L555">
        <v>238.598098597654</v>
      </c>
      <c r="M555">
        <v>232.26835151034001</v>
      </c>
      <c r="N555">
        <v>216.65831960508601</v>
      </c>
      <c r="O555">
        <v>219.44000926709199</v>
      </c>
      <c r="P555">
        <v>236.02596243212199</v>
      </c>
      <c r="Q555">
        <v>225.822047575337</v>
      </c>
      <c r="R555">
        <v>273.24246003881598</v>
      </c>
      <c r="S555">
        <v>217.36027739936199</v>
      </c>
      <c r="T555">
        <v>208.38302036011299</v>
      </c>
      <c r="U555">
        <v>233.12491546842</v>
      </c>
      <c r="V555">
        <v>264.78922591075298</v>
      </c>
      <c r="W555">
        <v>251.608113422602</v>
      </c>
      <c r="X555">
        <v>238.41199344774699</v>
      </c>
      <c r="Y555">
        <v>266.80437645074699</v>
      </c>
      <c r="Z555">
        <v>247.07432980083499</v>
      </c>
      <c r="AA555">
        <v>245.11966704968501</v>
      </c>
      <c r="AB555">
        <v>240.591064672794</v>
      </c>
      <c r="AC555">
        <v>339.801905326552</v>
      </c>
      <c r="AD555">
        <v>245.94236069271099</v>
      </c>
      <c r="AE555">
        <v>246.607844787212</v>
      </c>
      <c r="AF555">
        <v>225.68871333578599</v>
      </c>
      <c r="AG555">
        <v>205.79301556802699</v>
      </c>
      <c r="AH555">
        <v>228.29081681127599</v>
      </c>
      <c r="AI555">
        <v>205.87637494578499</v>
      </c>
      <c r="AJ555">
        <v>225.523178102098</v>
      </c>
      <c r="AK555">
        <v>197.365078703015</v>
      </c>
      <c r="AL555">
        <v>222.75678976616899</v>
      </c>
      <c r="AM555">
        <v>246.58938994267399</v>
      </c>
      <c r="AN555">
        <v>299.74485053343699</v>
      </c>
      <c r="AO555">
        <v>213.759959618388</v>
      </c>
      <c r="AP555">
        <v>239.46388231825199</v>
      </c>
      <c r="AQ555">
        <v>338.428658511207</v>
      </c>
      <c r="AR555">
        <v>292.21350665146099</v>
      </c>
      <c r="AS555">
        <v>355.002043305136</v>
      </c>
      <c r="AT555">
        <v>615.425719578913</v>
      </c>
      <c r="AU555">
        <v>623.02182893164297</v>
      </c>
      <c r="AV555">
        <v>324.635080465432</v>
      </c>
      <c r="AW555">
        <v>238.12789085105899</v>
      </c>
      <c r="AX555">
        <v>292.855602938885</v>
      </c>
    </row>
    <row r="556" spans="1:50" x14ac:dyDescent="0.25">
      <c r="A556">
        <v>142.86532951289399</v>
      </c>
      <c r="B556">
        <v>221.00158629271101</v>
      </c>
      <c r="C556">
        <v>266.75385401662697</v>
      </c>
      <c r="D556">
        <v>223.974596184749</v>
      </c>
      <c r="E556">
        <v>232.95957872731</v>
      </c>
      <c r="F556">
        <v>245.91664099228399</v>
      </c>
      <c r="G556">
        <v>222.44060387653701</v>
      </c>
      <c r="H556">
        <v>246.70734136415999</v>
      </c>
      <c r="I556">
        <v>218.61916811810201</v>
      </c>
      <c r="J556">
        <v>247.15068633624799</v>
      </c>
      <c r="K556">
        <v>273.47672420043398</v>
      </c>
      <c r="L556">
        <v>241.077448077497</v>
      </c>
      <c r="M556">
        <v>228.86854123742199</v>
      </c>
      <c r="N556">
        <v>218.51019008226399</v>
      </c>
      <c r="O556">
        <v>223.53859730504499</v>
      </c>
      <c r="P556">
        <v>233.90161621833099</v>
      </c>
      <c r="Q556">
        <v>222.89892072815999</v>
      </c>
      <c r="R556">
        <v>273.97594849721298</v>
      </c>
      <c r="S556">
        <v>219.828518765712</v>
      </c>
      <c r="T556">
        <v>211.53660861456299</v>
      </c>
      <c r="U556">
        <v>231.782938841434</v>
      </c>
      <c r="V556">
        <v>265.05031519164203</v>
      </c>
      <c r="W556">
        <v>251.836165654876</v>
      </c>
      <c r="X556">
        <v>235.72306893642099</v>
      </c>
      <c r="Y556">
        <v>267.61948574664098</v>
      </c>
      <c r="Z556">
        <v>252.68490759944501</v>
      </c>
      <c r="AA556">
        <v>247.90964301624101</v>
      </c>
      <c r="AB556">
        <v>242.185650694016</v>
      </c>
      <c r="AC556">
        <v>332.91718131739799</v>
      </c>
      <c r="AD556">
        <v>244.01257262820599</v>
      </c>
      <c r="AE556">
        <v>248.74961436744999</v>
      </c>
      <c r="AF556">
        <v>228.32767917825799</v>
      </c>
      <c r="AG556">
        <v>204.23879618479299</v>
      </c>
      <c r="AH556">
        <v>223.65160880183001</v>
      </c>
      <c r="AI556">
        <v>205.2053619198</v>
      </c>
      <c r="AJ556">
        <v>224.78239420813</v>
      </c>
      <c r="AK556">
        <v>201.00090835900201</v>
      </c>
      <c r="AL556">
        <v>222.56073778814601</v>
      </c>
      <c r="AM556">
        <v>245.8191641539</v>
      </c>
      <c r="AN556">
        <v>310.67990544565799</v>
      </c>
      <c r="AO556">
        <v>214.19268230107301</v>
      </c>
      <c r="AP556">
        <v>238.42981775072701</v>
      </c>
      <c r="AQ556">
        <v>337.15163336203602</v>
      </c>
      <c r="AR556">
        <v>288.02567259892498</v>
      </c>
      <c r="AS556">
        <v>350.829891665589</v>
      </c>
      <c r="AT556">
        <v>595.70578268364704</v>
      </c>
      <c r="AU556">
        <v>631.13374137321205</v>
      </c>
      <c r="AV556">
        <v>331.55507627067698</v>
      </c>
      <c r="AW556">
        <v>242.05518706105499</v>
      </c>
      <c r="AX556">
        <v>293.82931449281602</v>
      </c>
    </row>
    <row r="557" spans="1:50" x14ac:dyDescent="0.25">
      <c r="A557">
        <v>143.12320916905401</v>
      </c>
      <c r="B557">
        <v>223.11540543256999</v>
      </c>
      <c r="C557">
        <v>278.46314885885198</v>
      </c>
      <c r="D557">
        <v>224.40378467533401</v>
      </c>
      <c r="E557">
        <v>233.762799905619</v>
      </c>
      <c r="F557">
        <v>247.21349794448</v>
      </c>
      <c r="G557">
        <v>223.24703805170699</v>
      </c>
      <c r="H557">
        <v>249.42626543783601</v>
      </c>
      <c r="I557">
        <v>219.314058634025</v>
      </c>
      <c r="J557">
        <v>243.59335115259299</v>
      </c>
      <c r="K557">
        <v>277.15577514641899</v>
      </c>
      <c r="L557">
        <v>242.89202793401</v>
      </c>
      <c r="M557">
        <v>230.06084807503399</v>
      </c>
      <c r="N557">
        <v>223.50747021078499</v>
      </c>
      <c r="O557">
        <v>226.83788168997401</v>
      </c>
      <c r="P557">
        <v>232.71814585675401</v>
      </c>
      <c r="Q557">
        <v>221.97375267501999</v>
      </c>
      <c r="R557">
        <v>272.73584728028999</v>
      </c>
      <c r="S557">
        <v>225.48414284031</v>
      </c>
      <c r="T557">
        <v>212.167579857813</v>
      </c>
      <c r="U557">
        <v>232.70775189838301</v>
      </c>
      <c r="V557">
        <v>270.45034050605602</v>
      </c>
      <c r="W557">
        <v>257.38513351404799</v>
      </c>
      <c r="X557">
        <v>236.58902808996501</v>
      </c>
      <c r="Y557">
        <v>269.61848549126398</v>
      </c>
      <c r="Z557">
        <v>253.57038800116399</v>
      </c>
      <c r="AA557">
        <v>248.64693976688699</v>
      </c>
      <c r="AB557">
        <v>243.433914753572</v>
      </c>
      <c r="AC557">
        <v>320.11479593559699</v>
      </c>
      <c r="AD557">
        <v>247.29931624065799</v>
      </c>
      <c r="AE557">
        <v>248.15416065389999</v>
      </c>
      <c r="AF557">
        <v>230.88338243733099</v>
      </c>
      <c r="AG557">
        <v>204.986640904231</v>
      </c>
      <c r="AH557">
        <v>222.19881506383101</v>
      </c>
      <c r="AI557">
        <v>206.423266658177</v>
      </c>
      <c r="AJ557">
        <v>224.338109524624</v>
      </c>
      <c r="AK557">
        <v>205.80141333203301</v>
      </c>
      <c r="AL557">
        <v>223.05275442873099</v>
      </c>
      <c r="AM557">
        <v>246.32564137871</v>
      </c>
      <c r="AN557">
        <v>320.89594245990401</v>
      </c>
      <c r="AO557">
        <v>212.80288028027601</v>
      </c>
      <c r="AP557">
        <v>240.375788603887</v>
      </c>
      <c r="AQ557">
        <v>339.42034362735097</v>
      </c>
      <c r="AR557">
        <v>280.27574341208498</v>
      </c>
      <c r="AS557">
        <v>345.91148916219601</v>
      </c>
      <c r="AT557">
        <v>574.00270986388898</v>
      </c>
      <c r="AU557">
        <v>659.83324950308997</v>
      </c>
      <c r="AV557">
        <v>333.10584684033103</v>
      </c>
      <c r="AW557">
        <v>248.50624022564801</v>
      </c>
      <c r="AX557">
        <v>299.57116404088401</v>
      </c>
    </row>
    <row r="558" spans="1:50" x14ac:dyDescent="0.25">
      <c r="A558">
        <v>143.38108882521399</v>
      </c>
      <c r="B558">
        <v>225.534903165776</v>
      </c>
      <c r="C558">
        <v>286.26807683643</v>
      </c>
      <c r="D558">
        <v>225.31346658813499</v>
      </c>
      <c r="E558">
        <v>233.842281303146</v>
      </c>
      <c r="F558">
        <v>244.82820927651801</v>
      </c>
      <c r="G558">
        <v>223.280731022212</v>
      </c>
      <c r="H558">
        <v>251.33483865703701</v>
      </c>
      <c r="I558">
        <v>218.704533924873</v>
      </c>
      <c r="J558">
        <v>245.99523486442499</v>
      </c>
      <c r="K558">
        <v>280.43297752246002</v>
      </c>
      <c r="L558">
        <v>248.72313202212001</v>
      </c>
      <c r="M558">
        <v>232.10278564092499</v>
      </c>
      <c r="N558">
        <v>228.09838570069499</v>
      </c>
      <c r="O558">
        <v>229.07629106781999</v>
      </c>
      <c r="P558">
        <v>232.16888756818199</v>
      </c>
      <c r="Q558">
        <v>223.83114527222</v>
      </c>
      <c r="R558">
        <v>270.57939990064199</v>
      </c>
      <c r="S558">
        <v>229.69419209119201</v>
      </c>
      <c r="T558">
        <v>214.60171692030701</v>
      </c>
      <c r="U558">
        <v>231.117232089737</v>
      </c>
      <c r="V558">
        <v>273.061822119331</v>
      </c>
      <c r="W558">
        <v>256.64733867779398</v>
      </c>
      <c r="X558">
        <v>237.88986892542499</v>
      </c>
      <c r="Y558">
        <v>276.12549222891499</v>
      </c>
      <c r="Z558">
        <v>253.57954283061599</v>
      </c>
      <c r="AA558">
        <v>248.14212959084901</v>
      </c>
      <c r="AB558">
        <v>246.38704726128299</v>
      </c>
      <c r="AC558">
        <v>309.79053149452801</v>
      </c>
      <c r="AD558">
        <v>246.168867726277</v>
      </c>
      <c r="AE558">
        <v>244.63652858402699</v>
      </c>
      <c r="AF558">
        <v>234.55952019399101</v>
      </c>
      <c r="AG558">
        <v>206.56634284474899</v>
      </c>
      <c r="AH558">
        <v>221.41483326535399</v>
      </c>
      <c r="AI558">
        <v>206.497879839723</v>
      </c>
      <c r="AJ558">
        <v>225.568430493606</v>
      </c>
      <c r="AK558">
        <v>208.60365414996801</v>
      </c>
      <c r="AL558">
        <v>228.54640154173401</v>
      </c>
      <c r="AM558">
        <v>245.15461889543101</v>
      </c>
      <c r="AN558">
        <v>327.66061620748002</v>
      </c>
      <c r="AO558">
        <v>215.704649043758</v>
      </c>
      <c r="AP558">
        <v>244.344540830787</v>
      </c>
      <c r="AQ558">
        <v>342.07354041463799</v>
      </c>
      <c r="AR558">
        <v>279.08215324250801</v>
      </c>
      <c r="AS558">
        <v>339.71072208348801</v>
      </c>
      <c r="AT558">
        <v>557.38911266392199</v>
      </c>
      <c r="AU558">
        <v>672.748757695417</v>
      </c>
      <c r="AV558">
        <v>337.06346867610802</v>
      </c>
      <c r="AW558">
        <v>255.24672761898901</v>
      </c>
      <c r="AX558">
        <v>304.63021437657</v>
      </c>
    </row>
    <row r="559" spans="1:50" x14ac:dyDescent="0.25">
      <c r="A559">
        <v>143.638968481375</v>
      </c>
      <c r="B559">
        <v>224.723645795138</v>
      </c>
      <c r="C559">
        <v>296.14461716348802</v>
      </c>
      <c r="D559">
        <v>227.63612287896501</v>
      </c>
      <c r="E559">
        <v>231.528746773542</v>
      </c>
      <c r="F559">
        <v>243.27390715129499</v>
      </c>
      <c r="G559">
        <v>221.770713260414</v>
      </c>
      <c r="H559">
        <v>255.358230673279</v>
      </c>
      <c r="I559">
        <v>220.92720790490699</v>
      </c>
      <c r="J559">
        <v>246.45016316863999</v>
      </c>
      <c r="K559">
        <v>284.62284256817202</v>
      </c>
      <c r="L559">
        <v>249.2397989193</v>
      </c>
      <c r="M559">
        <v>230.13150801002499</v>
      </c>
      <c r="N559">
        <v>229.92905319690399</v>
      </c>
      <c r="O559">
        <v>226.56826045158499</v>
      </c>
      <c r="P559">
        <v>232.085894724854</v>
      </c>
      <c r="Q559">
        <v>223.16804473861299</v>
      </c>
      <c r="R559">
        <v>270.21427298187803</v>
      </c>
      <c r="S559">
        <v>231.58467005233501</v>
      </c>
      <c r="T559">
        <v>215.57322326915599</v>
      </c>
      <c r="U559">
        <v>230.011566464379</v>
      </c>
      <c r="V559">
        <v>278.969672288521</v>
      </c>
      <c r="W559">
        <v>261.83265712351698</v>
      </c>
      <c r="X559">
        <v>236.08975129122399</v>
      </c>
      <c r="Y559">
        <v>285.82733929113499</v>
      </c>
      <c r="Z559">
        <v>256.91326548027098</v>
      </c>
      <c r="AA559">
        <v>250.964774570884</v>
      </c>
      <c r="AB559">
        <v>248.932619322215</v>
      </c>
      <c r="AC559">
        <v>295.31179222892303</v>
      </c>
      <c r="AD559">
        <v>247.466210536066</v>
      </c>
      <c r="AE559">
        <v>248.783569498893</v>
      </c>
      <c r="AF559">
        <v>236.225132722697</v>
      </c>
      <c r="AG559">
        <v>209.29052918491399</v>
      </c>
      <c r="AH559">
        <v>221.115782329594</v>
      </c>
      <c r="AI559">
        <v>203.58679267085699</v>
      </c>
      <c r="AJ559">
        <v>224.73730122841201</v>
      </c>
      <c r="AK559">
        <v>208.230021230202</v>
      </c>
      <c r="AL559">
        <v>229.757736877909</v>
      </c>
      <c r="AM559">
        <v>244.57390106915699</v>
      </c>
      <c r="AN559">
        <v>333.34748320570998</v>
      </c>
      <c r="AO559">
        <v>218.23065519303199</v>
      </c>
      <c r="AP559">
        <v>246.21909776227</v>
      </c>
      <c r="AQ559">
        <v>349.99666274065402</v>
      </c>
      <c r="AR559">
        <v>273.49862095297198</v>
      </c>
      <c r="AS559">
        <v>336.18194695797501</v>
      </c>
      <c r="AT559">
        <v>540.96034984791504</v>
      </c>
      <c r="AU559">
        <v>682.52525801627701</v>
      </c>
      <c r="AV559">
        <v>338.91132458115902</v>
      </c>
      <c r="AW559">
        <v>259.81531815778999</v>
      </c>
      <c r="AX559">
        <v>308.734023126181</v>
      </c>
    </row>
    <row r="560" spans="1:50" x14ac:dyDescent="0.25">
      <c r="A560">
        <v>143.89684813753499</v>
      </c>
      <c r="B560">
        <v>229.155599814308</v>
      </c>
      <c r="C560">
        <v>300.50839523417199</v>
      </c>
      <c r="D560">
        <v>229.45103680611601</v>
      </c>
      <c r="E560">
        <v>230.29083897478299</v>
      </c>
      <c r="F560">
        <v>246.75804850216099</v>
      </c>
      <c r="G560">
        <v>216.61560267702501</v>
      </c>
      <c r="H560">
        <v>257.05634924883702</v>
      </c>
      <c r="I560">
        <v>220.95924084512899</v>
      </c>
      <c r="J560">
        <v>245.87082768681699</v>
      </c>
      <c r="K560">
        <v>284.80921107833001</v>
      </c>
      <c r="L560">
        <v>250.53544512014301</v>
      </c>
      <c r="M560">
        <v>231.33257019728799</v>
      </c>
      <c r="N560">
        <v>232.491811798638</v>
      </c>
      <c r="O560">
        <v>222.956251934486</v>
      </c>
      <c r="P560">
        <v>232.802720886994</v>
      </c>
      <c r="Q560">
        <v>226.845474155565</v>
      </c>
      <c r="R560">
        <v>267.986494544381</v>
      </c>
      <c r="S560">
        <v>233.13267058850801</v>
      </c>
      <c r="T560">
        <v>212.07121340961501</v>
      </c>
      <c r="U560">
        <v>229.74222308142299</v>
      </c>
      <c r="V560">
        <v>281.32709596985899</v>
      </c>
      <c r="W560">
        <v>264.73977419878798</v>
      </c>
      <c r="X560">
        <v>236.93723060264099</v>
      </c>
      <c r="Y560">
        <v>287.15631817790103</v>
      </c>
      <c r="Z560">
        <v>260.175205175168</v>
      </c>
      <c r="AA560">
        <v>254.07420657043301</v>
      </c>
      <c r="AB560">
        <v>249.56133910078901</v>
      </c>
      <c r="AC560">
        <v>288.63129672441698</v>
      </c>
      <c r="AD560">
        <v>246.432033647514</v>
      </c>
      <c r="AE560">
        <v>249.43810642811499</v>
      </c>
      <c r="AF560">
        <v>237.24254102732999</v>
      </c>
      <c r="AG560">
        <v>205.74857431441799</v>
      </c>
      <c r="AH560">
        <v>221.87837619642599</v>
      </c>
      <c r="AI560">
        <v>203.201711647449</v>
      </c>
      <c r="AJ560">
        <v>226.617325119501</v>
      </c>
      <c r="AK560">
        <v>210.01232861601099</v>
      </c>
      <c r="AL560">
        <v>232.778549416213</v>
      </c>
      <c r="AM560">
        <v>247.12358381032601</v>
      </c>
      <c r="AN560">
        <v>339.50850697675099</v>
      </c>
      <c r="AO560">
        <v>219.27193320603399</v>
      </c>
      <c r="AP560">
        <v>252.41176206404299</v>
      </c>
      <c r="AQ560">
        <v>351.89270730635099</v>
      </c>
      <c r="AR560">
        <v>275.01287467531199</v>
      </c>
      <c r="AS560">
        <v>330.148983146521</v>
      </c>
      <c r="AT560">
        <v>525.99614264065997</v>
      </c>
      <c r="AU560">
        <v>683.83928646679601</v>
      </c>
      <c r="AV560">
        <v>344.802602710428</v>
      </c>
      <c r="AW560">
        <v>260.83938645046902</v>
      </c>
      <c r="AX560">
        <v>310.635999197378</v>
      </c>
    </row>
    <row r="561" spans="1:50" x14ac:dyDescent="0.25">
      <c r="A561">
        <v>144.154727793696</v>
      </c>
      <c r="B561">
        <v>231.389161463709</v>
      </c>
      <c r="C561">
        <v>304.63288628777599</v>
      </c>
      <c r="D561">
        <v>225.31706967827299</v>
      </c>
      <c r="E561">
        <v>230.04019555736599</v>
      </c>
      <c r="F561">
        <v>250.98540468501699</v>
      </c>
      <c r="G561">
        <v>216.00635356689</v>
      </c>
      <c r="H561">
        <v>258.76790283373299</v>
      </c>
      <c r="I561">
        <v>218.59135701040699</v>
      </c>
      <c r="J561">
        <v>246.32891485414001</v>
      </c>
      <c r="K561">
        <v>281.44152677480798</v>
      </c>
      <c r="L561">
        <v>249.340229129628</v>
      </c>
      <c r="M561">
        <v>228.67345615973301</v>
      </c>
      <c r="N561">
        <v>232.410647802222</v>
      </c>
      <c r="O561">
        <v>222.81552912146</v>
      </c>
      <c r="P561">
        <v>232.765068877326</v>
      </c>
      <c r="Q561">
        <v>230.57896030320401</v>
      </c>
      <c r="R561">
        <v>269.06012896233602</v>
      </c>
      <c r="S561">
        <v>231.04833776991001</v>
      </c>
      <c r="T561">
        <v>210.879146517333</v>
      </c>
      <c r="U561">
        <v>233.320724831951</v>
      </c>
      <c r="V561">
        <v>278.33226744877499</v>
      </c>
      <c r="W561">
        <v>271.51860731702197</v>
      </c>
      <c r="X561">
        <v>236.43725425681899</v>
      </c>
      <c r="Y561">
        <v>283.59022122102499</v>
      </c>
      <c r="Z561">
        <v>258.844224643865</v>
      </c>
      <c r="AA561">
        <v>253.362185087928</v>
      </c>
      <c r="AB561">
        <v>255.160388377365</v>
      </c>
      <c r="AC561">
        <v>279.47900098710198</v>
      </c>
      <c r="AD561">
        <v>246.858691389207</v>
      </c>
      <c r="AE561">
        <v>253.60549278282801</v>
      </c>
      <c r="AF561">
        <v>237.48413215171101</v>
      </c>
      <c r="AG561">
        <v>202.98861806572199</v>
      </c>
      <c r="AH561">
        <v>220.574457624443</v>
      </c>
      <c r="AI561">
        <v>201.17720584066799</v>
      </c>
      <c r="AJ561">
        <v>233.17394837155501</v>
      </c>
      <c r="AK561">
        <v>209.062201537405</v>
      </c>
      <c r="AL561">
        <v>234.17188967996299</v>
      </c>
      <c r="AM561">
        <v>248.690887548419</v>
      </c>
      <c r="AN561">
        <v>342.935834246159</v>
      </c>
      <c r="AO561">
        <v>220.34990363537199</v>
      </c>
      <c r="AP561">
        <v>255.26140291662</v>
      </c>
      <c r="AQ561">
        <v>350.67687425502601</v>
      </c>
      <c r="AR561">
        <v>276.36550193104603</v>
      </c>
      <c r="AS561">
        <v>325.86596004513399</v>
      </c>
      <c r="AT561">
        <v>519.28507143260003</v>
      </c>
      <c r="AU561">
        <v>681.213551758015</v>
      </c>
      <c r="AV561">
        <v>351.57915688962902</v>
      </c>
      <c r="AW561">
        <v>261.52846326851198</v>
      </c>
      <c r="AX561">
        <v>315.47102463990899</v>
      </c>
    </row>
    <row r="562" spans="1:50" x14ac:dyDescent="0.25">
      <c r="A562">
        <v>144.41260744985601</v>
      </c>
      <c r="B562">
        <v>232.890867720573</v>
      </c>
      <c r="C562">
        <v>316.86646202064901</v>
      </c>
      <c r="D562">
        <v>223.47333633964499</v>
      </c>
      <c r="E562">
        <v>230.05555713639001</v>
      </c>
      <c r="F562">
        <v>254.60457018186</v>
      </c>
      <c r="G562">
        <v>217.28453402559799</v>
      </c>
      <c r="H562">
        <v>255.668882222192</v>
      </c>
      <c r="I562">
        <v>222.427698352188</v>
      </c>
      <c r="J562">
        <v>246.14978802122599</v>
      </c>
      <c r="K562">
        <v>280.87206691747002</v>
      </c>
      <c r="L562">
        <v>243.95517444309601</v>
      </c>
      <c r="M562">
        <v>229.61389432634701</v>
      </c>
      <c r="N562">
        <v>236.36437670263999</v>
      </c>
      <c r="O562">
        <v>226.639341805893</v>
      </c>
      <c r="P562">
        <v>233.52685637180701</v>
      </c>
      <c r="Q562">
        <v>231.954909358826</v>
      </c>
      <c r="R562">
        <v>269.16642545212301</v>
      </c>
      <c r="S562">
        <v>228.58648699110699</v>
      </c>
      <c r="T562">
        <v>214.34796085860501</v>
      </c>
      <c r="U562">
        <v>234.68744237646999</v>
      </c>
      <c r="V562">
        <v>280.11067796563901</v>
      </c>
      <c r="W562">
        <v>274.862867537939</v>
      </c>
      <c r="X562">
        <v>237.33356147290601</v>
      </c>
      <c r="Y562">
        <v>278.41497951261601</v>
      </c>
      <c r="Z562">
        <v>261.53676297197501</v>
      </c>
      <c r="AA562">
        <v>256.073317803267</v>
      </c>
      <c r="AB562">
        <v>261.42095892966501</v>
      </c>
      <c r="AC562">
        <v>272.73105140950798</v>
      </c>
      <c r="AD562">
        <v>247.22456793624099</v>
      </c>
      <c r="AE562">
        <v>255.875242016481</v>
      </c>
      <c r="AF562">
        <v>234.918362042398</v>
      </c>
      <c r="AG562">
        <v>202.04092628626699</v>
      </c>
      <c r="AH562">
        <v>218.82300361117001</v>
      </c>
      <c r="AI562">
        <v>201.56739391470899</v>
      </c>
      <c r="AJ562">
        <v>239.16822443491199</v>
      </c>
      <c r="AK562">
        <v>208.05172564256799</v>
      </c>
      <c r="AL562">
        <v>234.619554844433</v>
      </c>
      <c r="AM562">
        <v>252.093434674924</v>
      </c>
      <c r="AN562">
        <v>343.44727547486201</v>
      </c>
      <c r="AO562">
        <v>219.52446559346501</v>
      </c>
      <c r="AP562">
        <v>255.802077940186</v>
      </c>
      <c r="AQ562">
        <v>350.123845413612</v>
      </c>
      <c r="AR562">
        <v>276.65524233994302</v>
      </c>
      <c r="AS562">
        <v>327.89519732734101</v>
      </c>
      <c r="AT562">
        <v>504.66901253457098</v>
      </c>
      <c r="AU562">
        <v>681.63749281860896</v>
      </c>
      <c r="AV562">
        <v>358.09327407810298</v>
      </c>
      <c r="AW562">
        <v>263.89184366392101</v>
      </c>
      <c r="AX562">
        <v>320.180097161481</v>
      </c>
    </row>
    <row r="563" spans="1:50" x14ac:dyDescent="0.25">
      <c r="A563">
        <v>144.67048710601699</v>
      </c>
      <c r="B563">
        <v>231.75011488747299</v>
      </c>
      <c r="C563">
        <v>327.489174515694</v>
      </c>
      <c r="D563">
        <v>222.96398872705001</v>
      </c>
      <c r="E563">
        <v>227.64536085847399</v>
      </c>
      <c r="F563">
        <v>259.94056273949298</v>
      </c>
      <c r="G563">
        <v>220.04798120702301</v>
      </c>
      <c r="H563">
        <v>253.760497753332</v>
      </c>
      <c r="I563">
        <v>221.829238121072</v>
      </c>
      <c r="J563">
        <v>247.11149191629099</v>
      </c>
      <c r="K563">
        <v>277.946240364559</v>
      </c>
      <c r="L563">
        <v>239.16906982825199</v>
      </c>
      <c r="M563">
        <v>228.45164649609899</v>
      </c>
      <c r="N563">
        <v>233.96428680843101</v>
      </c>
      <c r="O563">
        <v>226.75904670057099</v>
      </c>
      <c r="P563">
        <v>233.658090500648</v>
      </c>
      <c r="Q563">
        <v>232.683267722339</v>
      </c>
      <c r="R563">
        <v>268.37904365140201</v>
      </c>
      <c r="S563">
        <v>228.341816352541</v>
      </c>
      <c r="T563">
        <v>213.90126498340101</v>
      </c>
      <c r="U563">
        <v>235.63389785500701</v>
      </c>
      <c r="V563">
        <v>280.059796014531</v>
      </c>
      <c r="W563">
        <v>274.78706761799702</v>
      </c>
      <c r="X563">
        <v>240.80375684427599</v>
      </c>
      <c r="Y563">
        <v>275.31839850077898</v>
      </c>
      <c r="Z563">
        <v>264.20328982366499</v>
      </c>
      <c r="AA563">
        <v>258.24469148484201</v>
      </c>
      <c r="AB563">
        <v>260.28260369257902</v>
      </c>
      <c r="AC563">
        <v>270.68883122447801</v>
      </c>
      <c r="AD563">
        <v>247.46722502455901</v>
      </c>
      <c r="AE563">
        <v>258.48260878307298</v>
      </c>
      <c r="AF563">
        <v>233.749925561889</v>
      </c>
      <c r="AG563">
        <v>202.26739532774801</v>
      </c>
      <c r="AH563">
        <v>219.45463554175501</v>
      </c>
      <c r="AI563">
        <v>203.109366649881</v>
      </c>
      <c r="AJ563">
        <v>245.417785229684</v>
      </c>
      <c r="AK563">
        <v>209.76414998557999</v>
      </c>
      <c r="AL563">
        <v>239.823582800069</v>
      </c>
      <c r="AM563">
        <v>252.35835232800201</v>
      </c>
      <c r="AN563">
        <v>350.66294788499499</v>
      </c>
      <c r="AO563">
        <v>218.327591959085</v>
      </c>
      <c r="AP563">
        <v>253.09389348512499</v>
      </c>
      <c r="AQ563">
        <v>353.46236152378702</v>
      </c>
      <c r="AR563">
        <v>278.33066200502401</v>
      </c>
      <c r="AS563">
        <v>328.44274275701599</v>
      </c>
      <c r="AT563">
        <v>487.19718945707399</v>
      </c>
      <c r="AU563">
        <v>681.19799176880201</v>
      </c>
      <c r="AV563">
        <v>362.466753963325</v>
      </c>
      <c r="AW563">
        <v>266.72353100772398</v>
      </c>
      <c r="AX563">
        <v>324.25485462417402</v>
      </c>
    </row>
    <row r="564" spans="1:50" x14ac:dyDescent="0.25">
      <c r="A564">
        <v>144.92836676217701</v>
      </c>
      <c r="B564">
        <v>228.008093014151</v>
      </c>
      <c r="C564">
        <v>348.18623664676301</v>
      </c>
      <c r="D564">
        <v>221.80376742223299</v>
      </c>
      <c r="E564">
        <v>227.340704160857</v>
      </c>
      <c r="F564">
        <v>260.52756717555098</v>
      </c>
      <c r="G564">
        <v>222.011813200983</v>
      </c>
      <c r="H564">
        <v>248.262981575743</v>
      </c>
      <c r="I564">
        <v>221.62897976435599</v>
      </c>
      <c r="J564">
        <v>248.167215535932</v>
      </c>
      <c r="K564">
        <v>278.327016870676</v>
      </c>
      <c r="L564">
        <v>235.26712768694401</v>
      </c>
      <c r="M564">
        <v>227.84519286454901</v>
      </c>
      <c r="N564">
        <v>230.525869818328</v>
      </c>
      <c r="O564">
        <v>228.83318327695301</v>
      </c>
      <c r="P564">
        <v>235.550337503739</v>
      </c>
      <c r="Q564">
        <v>233.32511164542399</v>
      </c>
      <c r="R564">
        <v>270.838726403414</v>
      </c>
      <c r="S564">
        <v>229.19019525809301</v>
      </c>
      <c r="T564">
        <v>216.33124470879801</v>
      </c>
      <c r="U564">
        <v>239.88251927864499</v>
      </c>
      <c r="V564">
        <v>281.155198205148</v>
      </c>
      <c r="W564">
        <v>274.71268903782101</v>
      </c>
      <c r="X564">
        <v>244.273480769804</v>
      </c>
      <c r="Y564">
        <v>277.49095968828902</v>
      </c>
      <c r="Z564">
        <v>267.72272561378799</v>
      </c>
      <c r="AA564">
        <v>255.98356418290899</v>
      </c>
      <c r="AB564">
        <v>266.31536454516601</v>
      </c>
      <c r="AC564">
        <v>264.11413110030998</v>
      </c>
      <c r="AD564">
        <v>248.518292375637</v>
      </c>
      <c r="AE564">
        <v>259.51162729113202</v>
      </c>
      <c r="AF564">
        <v>230.72887777952801</v>
      </c>
      <c r="AG564">
        <v>203.87839686798401</v>
      </c>
      <c r="AH564">
        <v>220.30673972144501</v>
      </c>
      <c r="AI564">
        <v>205.977304447791</v>
      </c>
      <c r="AJ564">
        <v>252.22743467304699</v>
      </c>
      <c r="AK564">
        <v>209.198282590395</v>
      </c>
      <c r="AL564">
        <v>240.56323960166301</v>
      </c>
      <c r="AM564">
        <v>253.447104365028</v>
      </c>
      <c r="AN564">
        <v>345.12013252952801</v>
      </c>
      <c r="AO564">
        <v>220.92764097414499</v>
      </c>
      <c r="AP564">
        <v>252.068223379681</v>
      </c>
      <c r="AQ564">
        <v>356.38580966898598</v>
      </c>
      <c r="AR564">
        <v>276.94171749393502</v>
      </c>
      <c r="AS564">
        <v>333.40363471237299</v>
      </c>
      <c r="AT564">
        <v>470.91412547793601</v>
      </c>
      <c r="AU564">
        <v>677.39062014206399</v>
      </c>
      <c r="AV564">
        <v>368.98192744179499</v>
      </c>
      <c r="AW564">
        <v>270.38285070264999</v>
      </c>
      <c r="AX564">
        <v>332.56216123458802</v>
      </c>
    </row>
    <row r="565" spans="1:50" x14ac:dyDescent="0.25">
      <c r="A565">
        <v>145.18624641833799</v>
      </c>
      <c r="B565">
        <v>223.77741129425101</v>
      </c>
      <c r="C565">
        <v>360.23440075447297</v>
      </c>
      <c r="D565">
        <v>225.32652088876699</v>
      </c>
      <c r="E565">
        <v>226.393470555829</v>
      </c>
      <c r="F565">
        <v>258.155902736288</v>
      </c>
      <c r="G565">
        <v>223.071646174872</v>
      </c>
      <c r="H565">
        <v>246.39526885161399</v>
      </c>
      <c r="I565">
        <v>220.373303804703</v>
      </c>
      <c r="J565">
        <v>244.882895625521</v>
      </c>
      <c r="K565">
        <v>279.56233109732398</v>
      </c>
      <c r="L565">
        <v>233.03733596627001</v>
      </c>
      <c r="M565">
        <v>230.49858519705899</v>
      </c>
      <c r="N565">
        <v>229.90835473651501</v>
      </c>
      <c r="O565">
        <v>233.42676177726</v>
      </c>
      <c r="P565">
        <v>234.751543010929</v>
      </c>
      <c r="Q565">
        <v>236.06855455237201</v>
      </c>
      <c r="R565">
        <v>272.25257163357901</v>
      </c>
      <c r="S565">
        <v>232.28910286185101</v>
      </c>
      <c r="T565">
        <v>222.20111489352701</v>
      </c>
      <c r="U565">
        <v>239.46781308407699</v>
      </c>
      <c r="V565">
        <v>286.15284136386799</v>
      </c>
      <c r="W565">
        <v>271.791688040574</v>
      </c>
      <c r="X565">
        <v>248.72200147785799</v>
      </c>
      <c r="Y565">
        <v>278.698144306828</v>
      </c>
      <c r="Z565">
        <v>268.20016016325297</v>
      </c>
      <c r="AA565">
        <v>256.79295756920197</v>
      </c>
      <c r="AB565">
        <v>272.28251347313397</v>
      </c>
      <c r="AC565">
        <v>259.29210198287001</v>
      </c>
      <c r="AD565">
        <v>246.64638476463099</v>
      </c>
      <c r="AE565">
        <v>257.32594073245002</v>
      </c>
      <c r="AF565">
        <v>227.78452469618799</v>
      </c>
      <c r="AG565">
        <v>207.241864933887</v>
      </c>
      <c r="AH565">
        <v>220.064145522827</v>
      </c>
      <c r="AI565">
        <v>208.917811614633</v>
      </c>
      <c r="AJ565">
        <v>256.98780126645198</v>
      </c>
      <c r="AK565">
        <v>209.77999130127299</v>
      </c>
      <c r="AL565">
        <v>241.95647501401399</v>
      </c>
      <c r="AM565">
        <v>252.667030537708</v>
      </c>
      <c r="AN565">
        <v>351.28470279330003</v>
      </c>
      <c r="AO565">
        <v>222.84187340150501</v>
      </c>
      <c r="AP565">
        <v>254.83004232394899</v>
      </c>
      <c r="AQ565">
        <v>359.20685447543701</v>
      </c>
      <c r="AR565">
        <v>277.62563646102302</v>
      </c>
      <c r="AS565">
        <v>336.63825694326601</v>
      </c>
      <c r="AT565">
        <v>457.02787945160799</v>
      </c>
      <c r="AU565">
        <v>670.22459610198598</v>
      </c>
      <c r="AV565">
        <v>375.68979744263999</v>
      </c>
      <c r="AW565">
        <v>273.45008981301999</v>
      </c>
      <c r="AX565">
        <v>332.58535912019801</v>
      </c>
    </row>
    <row r="566" spans="1:50" x14ac:dyDescent="0.25">
      <c r="A566">
        <v>145.444126074498</v>
      </c>
      <c r="B566">
        <v>224.036048417807</v>
      </c>
      <c r="C566">
        <v>368.13415616519399</v>
      </c>
      <c r="D566">
        <v>229.306823738189</v>
      </c>
      <c r="E566">
        <v>225.36658966102499</v>
      </c>
      <c r="F566">
        <v>256.336188841823</v>
      </c>
      <c r="G566">
        <v>222.52589269748799</v>
      </c>
      <c r="H566">
        <v>243.109054316038</v>
      </c>
      <c r="I566">
        <v>215.897892389247</v>
      </c>
      <c r="J566">
        <v>241.47571727809901</v>
      </c>
      <c r="K566">
        <v>277.80121253434999</v>
      </c>
      <c r="L566">
        <v>234.01461400989601</v>
      </c>
      <c r="M566">
        <v>230.09299852233099</v>
      </c>
      <c r="N566">
        <v>226.81065944547601</v>
      </c>
      <c r="O566">
        <v>232.386568642767</v>
      </c>
      <c r="P566">
        <v>234.698521182251</v>
      </c>
      <c r="Q566">
        <v>238.81006199433401</v>
      </c>
      <c r="R566">
        <v>273.37645818193198</v>
      </c>
      <c r="S566">
        <v>233.12908848817699</v>
      </c>
      <c r="T566">
        <v>225.33633967622399</v>
      </c>
      <c r="U566">
        <v>241.565210881582</v>
      </c>
      <c r="V566">
        <v>287.89902337036602</v>
      </c>
      <c r="W566">
        <v>273.81124797706798</v>
      </c>
      <c r="X566">
        <v>250.09957032947699</v>
      </c>
      <c r="Y566">
        <v>278.71267579264702</v>
      </c>
      <c r="Z566">
        <v>266.96463955506402</v>
      </c>
      <c r="AA566">
        <v>261.87008940628999</v>
      </c>
      <c r="AB566">
        <v>277.541005824509</v>
      </c>
      <c r="AC566">
        <v>259.27928264914902</v>
      </c>
      <c r="AD566">
        <v>249.891055414123</v>
      </c>
      <c r="AE566">
        <v>257.69150554418502</v>
      </c>
      <c r="AF566">
        <v>226.383590944731</v>
      </c>
      <c r="AG566">
        <v>208.32206419906501</v>
      </c>
      <c r="AH566">
        <v>221.15419495831799</v>
      </c>
      <c r="AI566">
        <v>212.79294564629501</v>
      </c>
      <c r="AJ566">
        <v>255.983959212885</v>
      </c>
      <c r="AK566">
        <v>210.96456351748799</v>
      </c>
      <c r="AL566">
        <v>245.597624469425</v>
      </c>
      <c r="AM566">
        <v>253.53349983463201</v>
      </c>
      <c r="AN566">
        <v>358.09792504155098</v>
      </c>
      <c r="AO566">
        <v>225.579990078343</v>
      </c>
      <c r="AP566">
        <v>259.78284780474502</v>
      </c>
      <c r="AQ566">
        <v>361.88014777783599</v>
      </c>
      <c r="AR566">
        <v>285.36613179935398</v>
      </c>
      <c r="AS566">
        <v>331.41477926445498</v>
      </c>
      <c r="AT566">
        <v>439.97790536154798</v>
      </c>
      <c r="AU566">
        <v>661.88608315145495</v>
      </c>
      <c r="AV566">
        <v>382.538094762181</v>
      </c>
      <c r="AW566">
        <v>279.52387154262198</v>
      </c>
      <c r="AX566">
        <v>337.80504249882102</v>
      </c>
    </row>
    <row r="567" spans="1:50" x14ac:dyDescent="0.25">
      <c r="A567">
        <v>145.70200573065901</v>
      </c>
      <c r="B567">
        <v>224.83593664861201</v>
      </c>
      <c r="C567">
        <v>380.55905142698401</v>
      </c>
      <c r="D567">
        <v>229.759110575872</v>
      </c>
      <c r="E567">
        <v>227.95344909135201</v>
      </c>
      <c r="F567">
        <v>259.11892123607902</v>
      </c>
      <c r="G567">
        <v>222.14193088844101</v>
      </c>
      <c r="H567">
        <v>245.83228391263299</v>
      </c>
      <c r="I567">
        <v>216.243285428419</v>
      </c>
      <c r="J567">
        <v>241.978340926268</v>
      </c>
      <c r="K567">
        <v>278.57051898427301</v>
      </c>
      <c r="L567">
        <v>233.280781894185</v>
      </c>
      <c r="M567">
        <v>230.35537459914201</v>
      </c>
      <c r="N567">
        <v>225.94696975762901</v>
      </c>
      <c r="O567">
        <v>235.75545841898</v>
      </c>
      <c r="P567">
        <v>235.50763787317501</v>
      </c>
      <c r="Q567">
        <v>243.126227135432</v>
      </c>
      <c r="R567">
        <v>278.99591110664699</v>
      </c>
      <c r="S567">
        <v>232.63322866533801</v>
      </c>
      <c r="T567">
        <v>229.52086731156999</v>
      </c>
      <c r="U567">
        <v>241.965988886085</v>
      </c>
      <c r="V567">
        <v>292.74607113729297</v>
      </c>
      <c r="W567">
        <v>277.2968080855</v>
      </c>
      <c r="X567">
        <v>249.38920998288</v>
      </c>
      <c r="Y567">
        <v>280.34482012898798</v>
      </c>
      <c r="Z567">
        <v>269.14792559645599</v>
      </c>
      <c r="AA567">
        <v>265.90451785373699</v>
      </c>
      <c r="AB567">
        <v>284.94133414977603</v>
      </c>
      <c r="AC567">
        <v>257.48509066403898</v>
      </c>
      <c r="AD567">
        <v>250.011387290111</v>
      </c>
      <c r="AE567">
        <v>258.77169228181401</v>
      </c>
      <c r="AF567">
        <v>228.13706030717</v>
      </c>
      <c r="AG567">
        <v>211.63417996298401</v>
      </c>
      <c r="AH567">
        <v>221.32139660062299</v>
      </c>
      <c r="AI567">
        <v>212.63659125577101</v>
      </c>
      <c r="AJ567">
        <v>256.59758184787597</v>
      </c>
      <c r="AK567">
        <v>210.677831066268</v>
      </c>
      <c r="AL567">
        <v>244.831082723392</v>
      </c>
      <c r="AM567">
        <v>249.65063314358599</v>
      </c>
      <c r="AN567">
        <v>357.78159715890303</v>
      </c>
      <c r="AO567">
        <v>229.24834772449401</v>
      </c>
      <c r="AP567">
        <v>261.94126275652002</v>
      </c>
      <c r="AQ567">
        <v>372.221235329889</v>
      </c>
      <c r="AR567">
        <v>288.42390044427401</v>
      </c>
      <c r="AS567">
        <v>328.629014408854</v>
      </c>
      <c r="AT567">
        <v>430.65029082862401</v>
      </c>
      <c r="AU567">
        <v>652.34751819067503</v>
      </c>
      <c r="AV567">
        <v>389.27662774550998</v>
      </c>
      <c r="AW567">
        <v>287.12825878149499</v>
      </c>
      <c r="AX567">
        <v>344.69159514618798</v>
      </c>
    </row>
    <row r="568" spans="1:50" x14ac:dyDescent="0.25">
      <c r="A568">
        <v>145.959885386819</v>
      </c>
      <c r="B568">
        <v>227.62815646441399</v>
      </c>
      <c r="C568">
        <v>399.95864871476903</v>
      </c>
      <c r="D568">
        <v>229.52712004962501</v>
      </c>
      <c r="E568">
        <v>229.20366339085999</v>
      </c>
      <c r="F568">
        <v>263.573866124267</v>
      </c>
      <c r="G568">
        <v>226.42283373471801</v>
      </c>
      <c r="H568">
        <v>251.93502916221999</v>
      </c>
      <c r="I568">
        <v>218.72150350020601</v>
      </c>
      <c r="J568">
        <v>243.48017507342399</v>
      </c>
      <c r="K568">
        <v>279.28026005959299</v>
      </c>
      <c r="L568">
        <v>235.55797269851701</v>
      </c>
      <c r="M568">
        <v>232.16327162287101</v>
      </c>
      <c r="N568">
        <v>224.755270443044</v>
      </c>
      <c r="O568">
        <v>240.509537940917</v>
      </c>
      <c r="P568">
        <v>234.047175147986</v>
      </c>
      <c r="Q568">
        <v>245.83321291196501</v>
      </c>
      <c r="R568">
        <v>280.58494998460401</v>
      </c>
      <c r="S568">
        <v>236.48590157061301</v>
      </c>
      <c r="T568">
        <v>230.981670643303</v>
      </c>
      <c r="U568">
        <v>240.71581663236901</v>
      </c>
      <c r="V568">
        <v>294.87986420266901</v>
      </c>
      <c r="W568">
        <v>278.31618768566301</v>
      </c>
      <c r="X568">
        <v>247.97081192050101</v>
      </c>
      <c r="Y568">
        <v>279.25838802225502</v>
      </c>
      <c r="Z568">
        <v>265.47173100183397</v>
      </c>
      <c r="AA568">
        <v>265.31371344733998</v>
      </c>
      <c r="AB568">
        <v>286.30525683694299</v>
      </c>
      <c r="AC568">
        <v>253.29531223310701</v>
      </c>
      <c r="AD568">
        <v>246.072522337181</v>
      </c>
      <c r="AE568">
        <v>257.51901343013498</v>
      </c>
      <c r="AF568">
        <v>232.560766373538</v>
      </c>
      <c r="AG568">
        <v>214.19208563600799</v>
      </c>
      <c r="AH568">
        <v>214.25516090225</v>
      </c>
      <c r="AI568">
        <v>210.29336939775899</v>
      </c>
      <c r="AJ568">
        <v>254.191226213135</v>
      </c>
      <c r="AK568">
        <v>208.51057004749001</v>
      </c>
      <c r="AL568">
        <v>246.23494440222399</v>
      </c>
      <c r="AM568">
        <v>251.65397124119201</v>
      </c>
      <c r="AN568">
        <v>359.48360581515698</v>
      </c>
      <c r="AO568">
        <v>230.38474770839699</v>
      </c>
      <c r="AP568">
        <v>260.859828999679</v>
      </c>
      <c r="AQ568">
        <v>375.18686629471603</v>
      </c>
      <c r="AR568">
        <v>294.03798659264601</v>
      </c>
      <c r="AS568">
        <v>329.29860635468498</v>
      </c>
      <c r="AT568">
        <v>414.932155786853</v>
      </c>
      <c r="AU568">
        <v>640.05481556134305</v>
      </c>
      <c r="AV568">
        <v>389.83191147226597</v>
      </c>
      <c r="AW568">
        <v>292.84891506265001</v>
      </c>
      <c r="AX568">
        <v>351.735581664866</v>
      </c>
    </row>
    <row r="569" spans="1:50" x14ac:dyDescent="0.25">
      <c r="A569">
        <v>146.21776504297901</v>
      </c>
      <c r="B569">
        <v>230.72599317010199</v>
      </c>
      <c r="C569">
        <v>417.502747617767</v>
      </c>
      <c r="D569">
        <v>229.317993607647</v>
      </c>
      <c r="E569">
        <v>230.36902088863101</v>
      </c>
      <c r="F569">
        <v>270.67282553624801</v>
      </c>
      <c r="G569">
        <v>225.41048043230001</v>
      </c>
      <c r="H569">
        <v>254.16853957388901</v>
      </c>
      <c r="I569">
        <v>221.208336590785</v>
      </c>
      <c r="J569">
        <v>249.63174842812501</v>
      </c>
      <c r="K569">
        <v>283.39353467624602</v>
      </c>
      <c r="L569">
        <v>235.31240261017399</v>
      </c>
      <c r="M569">
        <v>233.28528424100901</v>
      </c>
      <c r="N569">
        <v>224.44117493920001</v>
      </c>
      <c r="O569">
        <v>241.579986690076</v>
      </c>
      <c r="P569">
        <v>236.30890385055599</v>
      </c>
      <c r="Q569">
        <v>249.919685446149</v>
      </c>
      <c r="R569">
        <v>279.857246953421</v>
      </c>
      <c r="S569">
        <v>242.00597195491201</v>
      </c>
      <c r="T569">
        <v>230.45731415073001</v>
      </c>
      <c r="U569">
        <v>239.72545389526201</v>
      </c>
      <c r="V569">
        <v>297.36572075608399</v>
      </c>
      <c r="W569">
        <v>284.71821472670098</v>
      </c>
      <c r="X569">
        <v>247.76837841720101</v>
      </c>
      <c r="Y569">
        <v>275.19425933444302</v>
      </c>
      <c r="Z569">
        <v>271.47570153664401</v>
      </c>
      <c r="AA569">
        <v>266.58210505999102</v>
      </c>
      <c r="AB569">
        <v>286.08764760150802</v>
      </c>
      <c r="AC569">
        <v>257.079909480342</v>
      </c>
      <c r="AD569">
        <v>247.92152098555701</v>
      </c>
      <c r="AE569">
        <v>258.53312799646397</v>
      </c>
      <c r="AF569">
        <v>237.33686547860501</v>
      </c>
      <c r="AG569">
        <v>215.83555033767399</v>
      </c>
      <c r="AH569">
        <v>213.08476514690801</v>
      </c>
      <c r="AI569">
        <v>207.35148111324801</v>
      </c>
      <c r="AJ569">
        <v>253.017774066687</v>
      </c>
      <c r="AK569">
        <v>208.83473232252899</v>
      </c>
      <c r="AL569">
        <v>246.031426573793</v>
      </c>
      <c r="AM569">
        <v>250.03185344489</v>
      </c>
      <c r="AN569">
        <v>348.589578079445</v>
      </c>
      <c r="AO569">
        <v>230.65759786747901</v>
      </c>
      <c r="AP569">
        <v>258.92650391568498</v>
      </c>
      <c r="AQ569">
        <v>382.406885951547</v>
      </c>
      <c r="AR569">
        <v>299.58097277288499</v>
      </c>
      <c r="AS569">
        <v>323.54342138080301</v>
      </c>
      <c r="AT569">
        <v>401.10628803461498</v>
      </c>
      <c r="AU569">
        <v>624.29391712391498</v>
      </c>
      <c r="AV569">
        <v>391.36347642994502</v>
      </c>
      <c r="AW569">
        <v>295.82892047482301</v>
      </c>
      <c r="AX569">
        <v>357.24570925204699</v>
      </c>
    </row>
    <row r="570" spans="1:50" x14ac:dyDescent="0.25">
      <c r="A570">
        <v>146.47564469913999</v>
      </c>
      <c r="B570">
        <v>234.04082140621799</v>
      </c>
      <c r="C570">
        <v>443.79815623397099</v>
      </c>
      <c r="D570">
        <v>228.970778296166</v>
      </c>
      <c r="E570">
        <v>232.14421737372399</v>
      </c>
      <c r="F570">
        <v>275.07999236948098</v>
      </c>
      <c r="G570">
        <v>224.12720859507201</v>
      </c>
      <c r="H570">
        <v>255.08240448897899</v>
      </c>
      <c r="I570">
        <v>224.321528138155</v>
      </c>
      <c r="J570">
        <v>251.90962534864701</v>
      </c>
      <c r="K570">
        <v>282.17511062381101</v>
      </c>
      <c r="L570">
        <v>237.593864477419</v>
      </c>
      <c r="M570">
        <v>233.41840841699999</v>
      </c>
      <c r="N570">
        <v>227.370922985178</v>
      </c>
      <c r="O570">
        <v>242.565721670512</v>
      </c>
      <c r="P570">
        <v>237.14566979686001</v>
      </c>
      <c r="Q570">
        <v>251.25546036811701</v>
      </c>
      <c r="R570">
        <v>274.34890069220302</v>
      </c>
      <c r="S570">
        <v>248.14824563487099</v>
      </c>
      <c r="T570">
        <v>230.95480693807099</v>
      </c>
      <c r="U570">
        <v>241.00329955340499</v>
      </c>
      <c r="V570">
        <v>298.66951883110698</v>
      </c>
      <c r="W570">
        <v>285.25238940562599</v>
      </c>
      <c r="X570">
        <v>247.381091584785</v>
      </c>
      <c r="Y570">
        <v>277.266185509114</v>
      </c>
      <c r="Z570">
        <v>275.012957410887</v>
      </c>
      <c r="AA570">
        <v>264.62233176615899</v>
      </c>
      <c r="AB570">
        <v>284.68790713931401</v>
      </c>
      <c r="AC570">
        <v>256.85881657941701</v>
      </c>
      <c r="AD570">
        <v>247.524898618381</v>
      </c>
      <c r="AE570">
        <v>257.16109035999801</v>
      </c>
      <c r="AF570">
        <v>239.40062146352</v>
      </c>
      <c r="AG570">
        <v>216.379267235274</v>
      </c>
      <c r="AH570">
        <v>210.14045917794701</v>
      </c>
      <c r="AI570">
        <v>205.375772863571</v>
      </c>
      <c r="AJ570">
        <v>251.15378661836499</v>
      </c>
      <c r="AK570">
        <v>209.15464964698501</v>
      </c>
      <c r="AL570">
        <v>246.37108045096599</v>
      </c>
      <c r="AM570">
        <v>246.64805718226401</v>
      </c>
      <c r="AN570">
        <v>341.33996389240502</v>
      </c>
      <c r="AO570">
        <v>229.996512803543</v>
      </c>
      <c r="AP570">
        <v>256.22488389895199</v>
      </c>
      <c r="AQ570">
        <v>376.04634596162299</v>
      </c>
      <c r="AR570">
        <v>299.99964540476702</v>
      </c>
      <c r="AS570">
        <v>326.89944549949598</v>
      </c>
      <c r="AT570">
        <v>396.84977074393998</v>
      </c>
      <c r="AU570">
        <v>612.66077200399798</v>
      </c>
      <c r="AV570">
        <v>392.42154892451299</v>
      </c>
      <c r="AW570">
        <v>297.96172533903001</v>
      </c>
      <c r="AX570">
        <v>362.50815594933903</v>
      </c>
    </row>
    <row r="571" spans="1:50" x14ac:dyDescent="0.25">
      <c r="A571">
        <v>146.73352435530001</v>
      </c>
      <c r="B571">
        <v>236.008564955765</v>
      </c>
      <c r="C571">
        <v>462.55208357354002</v>
      </c>
      <c r="D571">
        <v>228.52129999858201</v>
      </c>
      <c r="E571">
        <v>232.96012241974199</v>
      </c>
      <c r="F571">
        <v>274.65555504605197</v>
      </c>
      <c r="G571">
        <v>227.46711214573199</v>
      </c>
      <c r="H571">
        <v>254.576375188394</v>
      </c>
      <c r="I571">
        <v>227.72788256635499</v>
      </c>
      <c r="J571">
        <v>255.54563366302099</v>
      </c>
      <c r="K571">
        <v>285.55832774678498</v>
      </c>
      <c r="L571">
        <v>240.68507092776801</v>
      </c>
      <c r="M571">
        <v>237.73538877342</v>
      </c>
      <c r="N571">
        <v>231.982540400343</v>
      </c>
      <c r="O571">
        <v>244.64873752340401</v>
      </c>
      <c r="P571">
        <v>236.51463898916199</v>
      </c>
      <c r="Q571">
        <v>249.98560900163801</v>
      </c>
      <c r="R571">
        <v>274.951121194981</v>
      </c>
      <c r="S571">
        <v>248.15784732291999</v>
      </c>
      <c r="T571">
        <v>230.39140625131799</v>
      </c>
      <c r="U571">
        <v>245.24769386183101</v>
      </c>
      <c r="V571">
        <v>298.53761279732902</v>
      </c>
      <c r="W571">
        <v>286.281389188606</v>
      </c>
      <c r="X571">
        <v>248.690303982096</v>
      </c>
      <c r="Y571">
        <v>282.71655167048101</v>
      </c>
      <c r="Z571">
        <v>274.51182747408501</v>
      </c>
      <c r="AA571">
        <v>268.68745137082101</v>
      </c>
      <c r="AB571">
        <v>280.97921964173702</v>
      </c>
      <c r="AC571">
        <v>256.681854347517</v>
      </c>
      <c r="AD571">
        <v>245.80269929983399</v>
      </c>
      <c r="AE571">
        <v>256.30103832370099</v>
      </c>
      <c r="AF571">
        <v>240.32851383018499</v>
      </c>
      <c r="AG571">
        <v>216.16572556738899</v>
      </c>
      <c r="AH571">
        <v>209.30710934263101</v>
      </c>
      <c r="AI571">
        <v>205.48342964210099</v>
      </c>
      <c r="AJ571">
        <v>249.46804708823501</v>
      </c>
      <c r="AK571">
        <v>211.53794538648</v>
      </c>
      <c r="AL571">
        <v>247.08655259378801</v>
      </c>
      <c r="AM571">
        <v>251.91124468657699</v>
      </c>
      <c r="AN571">
        <v>333.48070778793999</v>
      </c>
      <c r="AO571">
        <v>230.07941717156601</v>
      </c>
      <c r="AP571">
        <v>258.367848557961</v>
      </c>
      <c r="AQ571">
        <v>374.27036071147398</v>
      </c>
      <c r="AR571">
        <v>303.42488636596602</v>
      </c>
      <c r="AS571">
        <v>333.10534333578403</v>
      </c>
      <c r="AT571">
        <v>390.11291538330102</v>
      </c>
      <c r="AU571">
        <v>598.87028608724597</v>
      </c>
      <c r="AV571">
        <v>387.28422685985902</v>
      </c>
      <c r="AW571">
        <v>298.08680511961001</v>
      </c>
      <c r="AX571">
        <v>367.02075698802201</v>
      </c>
    </row>
    <row r="572" spans="1:50" x14ac:dyDescent="0.25">
      <c r="A572">
        <v>146.99140401146099</v>
      </c>
      <c r="B572">
        <v>239.72284036751</v>
      </c>
      <c r="C572">
        <v>484.656236771701</v>
      </c>
      <c r="D572">
        <v>231.274995969852</v>
      </c>
      <c r="E572">
        <v>232.628729305262</v>
      </c>
      <c r="F572">
        <v>273.33007670222702</v>
      </c>
      <c r="G572">
        <v>221.89879668377301</v>
      </c>
      <c r="H572">
        <v>255.32978634559299</v>
      </c>
      <c r="I572">
        <v>230.24684516255201</v>
      </c>
      <c r="J572">
        <v>258.451521039488</v>
      </c>
      <c r="K572">
        <v>283.96570803118601</v>
      </c>
      <c r="L572">
        <v>242.01834197615</v>
      </c>
      <c r="M572">
        <v>240.396918724014</v>
      </c>
      <c r="N572">
        <v>236.09467592433899</v>
      </c>
      <c r="O572">
        <v>244.62319414104701</v>
      </c>
      <c r="P572">
        <v>239.17169331531099</v>
      </c>
      <c r="Q572">
        <v>251.904983422166</v>
      </c>
      <c r="R572">
        <v>271.50321748482202</v>
      </c>
      <c r="S572">
        <v>248.051483291854</v>
      </c>
      <c r="T572">
        <v>230.193419416974</v>
      </c>
      <c r="U572">
        <v>248.478297031907</v>
      </c>
      <c r="V572">
        <v>301.61476506803001</v>
      </c>
      <c r="W572">
        <v>290.97491646254002</v>
      </c>
      <c r="X572">
        <v>248.86767925652299</v>
      </c>
      <c r="Y572">
        <v>277.50652215606902</v>
      </c>
      <c r="Z572">
        <v>275.213275760432</v>
      </c>
      <c r="AA572">
        <v>272.89560515043303</v>
      </c>
      <c r="AB572">
        <v>274.87731651079002</v>
      </c>
      <c r="AC572">
        <v>258.206071872076</v>
      </c>
      <c r="AD572">
        <v>248.41995675690899</v>
      </c>
      <c r="AE572">
        <v>257.14584289501403</v>
      </c>
      <c r="AF572">
        <v>235.724025234311</v>
      </c>
      <c r="AG572">
        <v>218.77643101305199</v>
      </c>
      <c r="AH572">
        <v>214.66121873857</v>
      </c>
      <c r="AI572">
        <v>205.67852796119001</v>
      </c>
      <c r="AJ572">
        <v>249.236515732177</v>
      </c>
      <c r="AK572">
        <v>215.48215069199401</v>
      </c>
      <c r="AL572">
        <v>248.38011824356701</v>
      </c>
      <c r="AM572">
        <v>251.63758930329001</v>
      </c>
      <c r="AN572">
        <v>334.91677558775098</v>
      </c>
      <c r="AO572">
        <v>228.42250752028099</v>
      </c>
      <c r="AP572">
        <v>261.98294828092202</v>
      </c>
      <c r="AQ572">
        <v>377.84878847665902</v>
      </c>
      <c r="AR572">
        <v>309.379158116881</v>
      </c>
      <c r="AS572">
        <v>332.58767650541</v>
      </c>
      <c r="AT572">
        <v>387.00819163923398</v>
      </c>
      <c r="AU572">
        <v>583.92449022938399</v>
      </c>
      <c r="AV572">
        <v>392.33393269487402</v>
      </c>
      <c r="AW572">
        <v>303.66788480076099</v>
      </c>
      <c r="AX572">
        <v>373.32799649715798</v>
      </c>
    </row>
    <row r="573" spans="1:50" x14ac:dyDescent="0.25">
      <c r="A573">
        <v>147.249283667621</v>
      </c>
      <c r="B573">
        <v>241.32995581143001</v>
      </c>
      <c r="C573">
        <v>513.00380021511103</v>
      </c>
      <c r="D573">
        <v>233.61588554388001</v>
      </c>
      <c r="E573">
        <v>234.14435622109701</v>
      </c>
      <c r="F573">
        <v>271.80649333249698</v>
      </c>
      <c r="G573">
        <v>223.30450096633101</v>
      </c>
      <c r="H573">
        <v>254.607866600748</v>
      </c>
      <c r="I573">
        <v>231.33733991494799</v>
      </c>
      <c r="J573">
        <v>260.30218999012999</v>
      </c>
      <c r="K573">
        <v>282.32282028231498</v>
      </c>
      <c r="L573">
        <v>237.49694426541299</v>
      </c>
      <c r="M573">
        <v>242.77899633149801</v>
      </c>
      <c r="N573">
        <v>237.02026071601401</v>
      </c>
      <c r="O573">
        <v>248.90117591610701</v>
      </c>
      <c r="P573">
        <v>236.79275841014501</v>
      </c>
      <c r="Q573">
        <v>258.37544687295002</v>
      </c>
      <c r="R573">
        <v>274.518122229141</v>
      </c>
      <c r="S573">
        <v>248.619268015079</v>
      </c>
      <c r="T573">
        <v>233.553149097133</v>
      </c>
      <c r="U573">
        <v>250.756510311705</v>
      </c>
      <c r="V573">
        <v>297.96852097042699</v>
      </c>
      <c r="W573">
        <v>290.81274693753102</v>
      </c>
      <c r="X573">
        <v>250.76147069928601</v>
      </c>
      <c r="Y573">
        <v>278.78283173155899</v>
      </c>
      <c r="Z573">
        <v>279.830810041809</v>
      </c>
      <c r="AA573">
        <v>277.527474522197</v>
      </c>
      <c r="AB573">
        <v>272.84976010962799</v>
      </c>
      <c r="AC573">
        <v>255.83630779951599</v>
      </c>
      <c r="AD573">
        <v>249.05363957361601</v>
      </c>
      <c r="AE573">
        <v>256.46525934929502</v>
      </c>
      <c r="AF573">
        <v>232.155844241387</v>
      </c>
      <c r="AG573">
        <v>221.18402165641601</v>
      </c>
      <c r="AH573">
        <v>214.960978851129</v>
      </c>
      <c r="AI573">
        <v>206.68158152467299</v>
      </c>
      <c r="AJ573">
        <v>247.32237691218299</v>
      </c>
      <c r="AK573">
        <v>218.01388878686001</v>
      </c>
      <c r="AL573">
        <v>250.18476714405199</v>
      </c>
      <c r="AM573">
        <v>252.94104659279401</v>
      </c>
      <c r="AN573">
        <v>329.296709086227</v>
      </c>
      <c r="AO573">
        <v>228.48094533440599</v>
      </c>
      <c r="AP573">
        <v>266.87848273567403</v>
      </c>
      <c r="AQ573">
        <v>384.27932598878999</v>
      </c>
      <c r="AR573">
        <v>308.19406694974703</v>
      </c>
      <c r="AS573">
        <v>337.02182815262302</v>
      </c>
      <c r="AT573">
        <v>382.29867658867403</v>
      </c>
      <c r="AU573">
        <v>571.33572530505796</v>
      </c>
      <c r="AV573">
        <v>396.239190355228</v>
      </c>
      <c r="AW573">
        <v>304.74278844344099</v>
      </c>
      <c r="AX573">
        <v>377.09471871283699</v>
      </c>
    </row>
    <row r="574" spans="1:50" x14ac:dyDescent="0.25">
      <c r="A574">
        <v>147.50716332378201</v>
      </c>
      <c r="B574">
        <v>241.81069225685999</v>
      </c>
      <c r="C574">
        <v>555.37790476890996</v>
      </c>
      <c r="D574">
        <v>233.95420001716599</v>
      </c>
      <c r="E574">
        <v>235.435049313977</v>
      </c>
      <c r="F574">
        <v>270.81799414715198</v>
      </c>
      <c r="G574">
        <v>225.93109233143201</v>
      </c>
      <c r="H574">
        <v>257.79855904044803</v>
      </c>
      <c r="I574">
        <v>230.25956675608199</v>
      </c>
      <c r="J574">
        <v>258.65187693329301</v>
      </c>
      <c r="K574">
        <v>284.88654276095201</v>
      </c>
      <c r="L574">
        <v>236.35676160050301</v>
      </c>
      <c r="M574">
        <v>246.84410234672001</v>
      </c>
      <c r="N574">
        <v>237.43811558129801</v>
      </c>
      <c r="O574">
        <v>253.589981717884</v>
      </c>
      <c r="P574">
        <v>235.52289490180701</v>
      </c>
      <c r="Q574">
        <v>268.877397439292</v>
      </c>
      <c r="R574">
        <v>272.130618244316</v>
      </c>
      <c r="S574">
        <v>244.66021862463899</v>
      </c>
      <c r="T574">
        <v>239.90161909932399</v>
      </c>
      <c r="U574">
        <v>248.316902809726</v>
      </c>
      <c r="V574">
        <v>295.57436780915401</v>
      </c>
      <c r="W574">
        <v>293.79997113292899</v>
      </c>
      <c r="X574">
        <v>251.423580930751</v>
      </c>
      <c r="Y574">
        <v>272.67026125278301</v>
      </c>
      <c r="Z574">
        <v>284.38090056906901</v>
      </c>
      <c r="AA574">
        <v>278.70880426630401</v>
      </c>
      <c r="AB574">
        <v>274.36333109961402</v>
      </c>
      <c r="AC574">
        <v>256.55121213629701</v>
      </c>
      <c r="AD574">
        <v>248.21519085448901</v>
      </c>
      <c r="AE574">
        <v>257.98234299445301</v>
      </c>
      <c r="AF574">
        <v>233.79360764208801</v>
      </c>
      <c r="AG574">
        <v>222.901765565148</v>
      </c>
      <c r="AH574">
        <v>216.70358376037899</v>
      </c>
      <c r="AI574">
        <v>207.36556364883199</v>
      </c>
      <c r="AJ574">
        <v>248.13311230389201</v>
      </c>
      <c r="AK574">
        <v>219.544672865894</v>
      </c>
      <c r="AL574">
        <v>251.93336250201199</v>
      </c>
      <c r="AM574">
        <v>256.50510643642502</v>
      </c>
      <c r="AN574">
        <v>316.89848728114299</v>
      </c>
      <c r="AO574">
        <v>230.40333219673499</v>
      </c>
      <c r="AP574">
        <v>272.55154903277798</v>
      </c>
      <c r="AQ574">
        <v>395.89200292245198</v>
      </c>
      <c r="AR574">
        <v>309.59632521354001</v>
      </c>
      <c r="AS574">
        <v>335.58419395868299</v>
      </c>
      <c r="AT574">
        <v>376.68517301881701</v>
      </c>
      <c r="AU574">
        <v>564.76003676198195</v>
      </c>
      <c r="AV574">
        <v>407.47601594559802</v>
      </c>
      <c r="AW574">
        <v>307.68016008560897</v>
      </c>
      <c r="AX574">
        <v>380.18992134944398</v>
      </c>
    </row>
    <row r="575" spans="1:50" x14ac:dyDescent="0.25">
      <c r="A575">
        <v>147.765042979942</v>
      </c>
      <c r="B575">
        <v>241.25186044037699</v>
      </c>
      <c r="C575">
        <v>589.977160969034</v>
      </c>
      <c r="D575">
        <v>236.07672033419601</v>
      </c>
      <c r="E575">
        <v>239.89177982760901</v>
      </c>
      <c r="F575">
        <v>269.02381136547399</v>
      </c>
      <c r="G575">
        <v>223.66748146827899</v>
      </c>
      <c r="H575">
        <v>256.36803256848498</v>
      </c>
      <c r="I575">
        <v>231.13951462136799</v>
      </c>
      <c r="J575">
        <v>258.38189274921302</v>
      </c>
      <c r="K575">
        <v>283.90039984913102</v>
      </c>
      <c r="L575">
        <v>233.63200033986999</v>
      </c>
      <c r="M575">
        <v>244.83494236542799</v>
      </c>
      <c r="N575">
        <v>238.74149056671499</v>
      </c>
      <c r="O575">
        <v>259.27091839451998</v>
      </c>
      <c r="P575">
        <v>235.47086377471399</v>
      </c>
      <c r="Q575">
        <v>275.62522458730399</v>
      </c>
      <c r="R575">
        <v>270.48233583391402</v>
      </c>
      <c r="S575">
        <v>246.05050454574999</v>
      </c>
      <c r="T575">
        <v>246.49004504244201</v>
      </c>
      <c r="U575">
        <v>249.4599106144</v>
      </c>
      <c r="V575">
        <v>291.20125186140899</v>
      </c>
      <c r="W575">
        <v>297.36481540211099</v>
      </c>
      <c r="X575">
        <v>253.85480357963701</v>
      </c>
      <c r="Y575">
        <v>272.04729463392698</v>
      </c>
      <c r="Z575">
        <v>289.31371748365899</v>
      </c>
      <c r="AA575">
        <v>278.43319529455601</v>
      </c>
      <c r="AB575">
        <v>278.86184165826802</v>
      </c>
      <c r="AC575">
        <v>259.37219616553602</v>
      </c>
      <c r="AD575">
        <v>246.41925422402301</v>
      </c>
      <c r="AE575">
        <v>254.311251377921</v>
      </c>
      <c r="AF575">
        <v>236.705007703908</v>
      </c>
      <c r="AG575">
        <v>226.786221910156</v>
      </c>
      <c r="AH575">
        <v>217.285153116499</v>
      </c>
      <c r="AI575">
        <v>208.25681161902199</v>
      </c>
      <c r="AJ575">
        <v>250.738992476135</v>
      </c>
      <c r="AK575">
        <v>222.36221270170401</v>
      </c>
      <c r="AL575">
        <v>253.82794768295599</v>
      </c>
      <c r="AM575">
        <v>252.57102492007201</v>
      </c>
      <c r="AN575">
        <v>308.85631760140899</v>
      </c>
      <c r="AO575">
        <v>233.78285121516001</v>
      </c>
      <c r="AP575">
        <v>275.98157612586999</v>
      </c>
      <c r="AQ575">
        <v>398.65140526274001</v>
      </c>
      <c r="AR575">
        <v>311.60576852931098</v>
      </c>
      <c r="AS575">
        <v>335.36337320065502</v>
      </c>
      <c r="AT575">
        <v>372.23155497367702</v>
      </c>
      <c r="AU575">
        <v>556.37164355357004</v>
      </c>
      <c r="AV575">
        <v>414.01840851915603</v>
      </c>
      <c r="AW575">
        <v>311.24656309165698</v>
      </c>
      <c r="AX575">
        <v>386.048714752666</v>
      </c>
    </row>
    <row r="576" spans="1:50" x14ac:dyDescent="0.25">
      <c r="A576">
        <v>148.022922636103</v>
      </c>
      <c r="B576">
        <v>241.54536312873901</v>
      </c>
      <c r="C576">
        <v>646.38277615628704</v>
      </c>
      <c r="D576">
        <v>236.271963068048</v>
      </c>
      <c r="E576">
        <v>241.53972399684599</v>
      </c>
      <c r="F576">
        <v>271.21025639339598</v>
      </c>
      <c r="G576">
        <v>226.07234661365899</v>
      </c>
      <c r="H576">
        <v>254.57373084550201</v>
      </c>
      <c r="I576">
        <v>230.58984187201</v>
      </c>
      <c r="J576">
        <v>262.31887428626902</v>
      </c>
      <c r="K576">
        <v>282.733136543912</v>
      </c>
      <c r="L576">
        <v>235.82391697425001</v>
      </c>
      <c r="M576">
        <v>246.49962268681401</v>
      </c>
      <c r="N576">
        <v>240.04283165345601</v>
      </c>
      <c r="O576">
        <v>263.77561314276699</v>
      </c>
      <c r="P576">
        <v>234.31981740861099</v>
      </c>
      <c r="Q576">
        <v>276.06113379550698</v>
      </c>
      <c r="R576">
        <v>272.11899835871998</v>
      </c>
      <c r="S576">
        <v>249.75804976341399</v>
      </c>
      <c r="T576">
        <v>258.17873793783701</v>
      </c>
      <c r="U576">
        <v>251.56191144464799</v>
      </c>
      <c r="V576">
        <v>287.25945551865902</v>
      </c>
      <c r="W576">
        <v>301.68769561983498</v>
      </c>
      <c r="X576">
        <v>255.370944576771</v>
      </c>
      <c r="Y576">
        <v>280.68588407681699</v>
      </c>
      <c r="Z576">
        <v>291.89913585316498</v>
      </c>
      <c r="AA576">
        <v>279.60108599324798</v>
      </c>
      <c r="AB576">
        <v>286.120225945985</v>
      </c>
      <c r="AC576">
        <v>259.00978289624101</v>
      </c>
      <c r="AD576">
        <v>249.657393951139</v>
      </c>
      <c r="AE576">
        <v>257.07498810449903</v>
      </c>
      <c r="AF576">
        <v>240.578198938367</v>
      </c>
      <c r="AG576">
        <v>228.74304702110501</v>
      </c>
      <c r="AH576">
        <v>213.74491186763001</v>
      </c>
      <c r="AI576">
        <v>211.366264938923</v>
      </c>
      <c r="AJ576">
        <v>255.24624954432599</v>
      </c>
      <c r="AK576">
        <v>225.468058757102</v>
      </c>
      <c r="AL576">
        <v>256.46975624801701</v>
      </c>
      <c r="AM576">
        <v>253.41940875947199</v>
      </c>
      <c r="AN576">
        <v>301.48516013405902</v>
      </c>
      <c r="AO576">
        <v>233.75361416511899</v>
      </c>
      <c r="AP576">
        <v>277.949910875032</v>
      </c>
      <c r="AQ576">
        <v>388.79235782953702</v>
      </c>
      <c r="AR576">
        <v>313.28471623282599</v>
      </c>
      <c r="AS576">
        <v>341.46216106930501</v>
      </c>
      <c r="AT576">
        <v>363.51874942812202</v>
      </c>
      <c r="AU576">
        <v>544.125408201597</v>
      </c>
      <c r="AV576">
        <v>417.27061797610497</v>
      </c>
      <c r="AW576">
        <v>318.864360305795</v>
      </c>
      <c r="AX576">
        <v>392.82825010294698</v>
      </c>
    </row>
    <row r="577" spans="1:50" x14ac:dyDescent="0.25">
      <c r="A577">
        <v>148.28080229226299</v>
      </c>
      <c r="B577">
        <v>240.36908371400401</v>
      </c>
      <c r="C577">
        <v>673.01121162136099</v>
      </c>
      <c r="D577">
        <v>236.25206166096899</v>
      </c>
      <c r="E577">
        <v>241.138405381002</v>
      </c>
      <c r="F577">
        <v>274.15044137418698</v>
      </c>
      <c r="G577">
        <v>224.523860053611</v>
      </c>
      <c r="H577">
        <v>259.83248471675199</v>
      </c>
      <c r="I577">
        <v>229.58168037850999</v>
      </c>
      <c r="J577">
        <v>263.24652946602799</v>
      </c>
      <c r="K577">
        <v>279.64081181613199</v>
      </c>
      <c r="L577">
        <v>242.94745093584001</v>
      </c>
      <c r="M577">
        <v>245.536761748701</v>
      </c>
      <c r="N577">
        <v>245.45825509473701</v>
      </c>
      <c r="O577">
        <v>262.558807687034</v>
      </c>
      <c r="P577">
        <v>233.54165343093501</v>
      </c>
      <c r="Q577">
        <v>267.01826130205399</v>
      </c>
      <c r="R577">
        <v>273.314060562956</v>
      </c>
      <c r="S577">
        <v>255.13417596532801</v>
      </c>
      <c r="T577">
        <v>267.85491863402899</v>
      </c>
      <c r="U577">
        <v>250.49450619084899</v>
      </c>
      <c r="V577">
        <v>277.79686227316</v>
      </c>
      <c r="W577">
        <v>301.84432279979399</v>
      </c>
      <c r="X577">
        <v>258.44225748426197</v>
      </c>
      <c r="Y577">
        <v>285.336645416409</v>
      </c>
      <c r="Z577">
        <v>291.81407294149199</v>
      </c>
      <c r="AA577">
        <v>277.694659772926</v>
      </c>
      <c r="AB577">
        <v>285.96989924607402</v>
      </c>
      <c r="AC577">
        <v>262.05770323361997</v>
      </c>
      <c r="AD577">
        <v>249.42379675609499</v>
      </c>
      <c r="AE577">
        <v>258.82631951691701</v>
      </c>
      <c r="AF577">
        <v>242.74815637561699</v>
      </c>
      <c r="AG577">
        <v>227.81475844417801</v>
      </c>
      <c r="AH577">
        <v>214.601913560817</v>
      </c>
      <c r="AI577">
        <v>215.98270981139299</v>
      </c>
      <c r="AJ577">
        <v>255.51221699911099</v>
      </c>
      <c r="AK577">
        <v>227.59097339975199</v>
      </c>
      <c r="AL577">
        <v>262.377150783893</v>
      </c>
      <c r="AM577">
        <v>256.73117183237599</v>
      </c>
      <c r="AN577">
        <v>296.34796442362699</v>
      </c>
      <c r="AO577">
        <v>236.311287235121</v>
      </c>
      <c r="AP577">
        <v>278.61041257094502</v>
      </c>
      <c r="AQ577">
        <v>385.73209160757301</v>
      </c>
      <c r="AR577">
        <v>311.98270887193399</v>
      </c>
      <c r="AS577">
        <v>348.2741958565</v>
      </c>
      <c r="AT577">
        <v>358.26754884771299</v>
      </c>
      <c r="AU577">
        <v>533.63206047123094</v>
      </c>
      <c r="AV577">
        <v>421.27480924315398</v>
      </c>
      <c r="AW577">
        <v>326.07813171744499</v>
      </c>
      <c r="AX577">
        <v>400.44564497789298</v>
      </c>
    </row>
    <row r="578" spans="1:50" x14ac:dyDescent="0.25">
      <c r="A578">
        <v>148.538681948424</v>
      </c>
      <c r="B578">
        <v>241.584155816643</v>
      </c>
      <c r="C578">
        <v>662.48286856796403</v>
      </c>
      <c r="D578">
        <v>236.48104359827701</v>
      </c>
      <c r="E578">
        <v>241.13539466650701</v>
      </c>
      <c r="F578">
        <v>272.61821717931201</v>
      </c>
      <c r="G578">
        <v>226.25313452536199</v>
      </c>
      <c r="H578">
        <v>260.420002060652</v>
      </c>
      <c r="I578">
        <v>229.60479583759201</v>
      </c>
      <c r="J578">
        <v>260.86483436208601</v>
      </c>
      <c r="K578">
        <v>280.28841707172398</v>
      </c>
      <c r="L578">
        <v>248.11779642280999</v>
      </c>
      <c r="M578">
        <v>242.278603571617</v>
      </c>
      <c r="N578">
        <v>248.773895673456</v>
      </c>
      <c r="O578">
        <v>266.85857568910001</v>
      </c>
      <c r="P578">
        <v>236.07132260392899</v>
      </c>
      <c r="Q578">
        <v>270.753884036508</v>
      </c>
      <c r="R578">
        <v>274.29128698884898</v>
      </c>
      <c r="S578">
        <v>258.31634803953199</v>
      </c>
      <c r="T578">
        <v>278.140492945635</v>
      </c>
      <c r="U578">
        <v>252.61325108102599</v>
      </c>
      <c r="V578">
        <v>272.03764684132602</v>
      </c>
      <c r="W578">
        <v>302.68524861551799</v>
      </c>
      <c r="X578">
        <v>263.525353807638</v>
      </c>
      <c r="Y578">
        <v>286.39742005230698</v>
      </c>
      <c r="Z578">
        <v>297.25824739847701</v>
      </c>
      <c r="AA578">
        <v>281.11243863438898</v>
      </c>
      <c r="AB578">
        <v>285.85258966011099</v>
      </c>
      <c r="AC578">
        <v>261.51771783059303</v>
      </c>
      <c r="AD578">
        <v>249.61322642775801</v>
      </c>
      <c r="AE578">
        <v>259.98038418801599</v>
      </c>
      <c r="AF578">
        <v>247.95047877314701</v>
      </c>
      <c r="AG578">
        <v>230.81424581170799</v>
      </c>
      <c r="AH578">
        <v>215.13274740701601</v>
      </c>
      <c r="AI578">
        <v>213.97699658104099</v>
      </c>
      <c r="AJ578">
        <v>259.50656355569402</v>
      </c>
      <c r="AK578">
        <v>232.50352810781101</v>
      </c>
      <c r="AL578">
        <v>263.47370742659501</v>
      </c>
      <c r="AM578">
        <v>260.68332056482001</v>
      </c>
      <c r="AN578">
        <v>293.45799335133199</v>
      </c>
      <c r="AO578">
        <v>236.81081017093999</v>
      </c>
      <c r="AP578">
        <v>278.81990881431199</v>
      </c>
      <c r="AQ578">
        <v>379.69708716132197</v>
      </c>
      <c r="AR578">
        <v>311.80889083073998</v>
      </c>
      <c r="AS578">
        <v>350.77599482997601</v>
      </c>
      <c r="AT578">
        <v>350.64578113425699</v>
      </c>
      <c r="AU578">
        <v>524.81111499408598</v>
      </c>
      <c r="AV578">
        <v>423.19972661315899</v>
      </c>
      <c r="AW578">
        <v>333.18807750862402</v>
      </c>
      <c r="AX578">
        <v>406.93221987312398</v>
      </c>
    </row>
    <row r="579" spans="1:50" x14ac:dyDescent="0.25">
      <c r="A579">
        <v>148.79656160458401</v>
      </c>
      <c r="B579">
        <v>244.43594557729</v>
      </c>
      <c r="C579">
        <v>620.30918680251</v>
      </c>
      <c r="D579">
        <v>239.008431851669</v>
      </c>
      <c r="E579">
        <v>239.771548136315</v>
      </c>
      <c r="F579">
        <v>271.025077603873</v>
      </c>
      <c r="G579">
        <v>228.85534952842099</v>
      </c>
      <c r="H579">
        <v>261.47977843343398</v>
      </c>
      <c r="I579">
        <v>228.776988398132</v>
      </c>
      <c r="J579">
        <v>260.16218461560698</v>
      </c>
      <c r="K579">
        <v>278.089921763441</v>
      </c>
      <c r="L579">
        <v>253.435464566044</v>
      </c>
      <c r="M579">
        <v>242.899341834745</v>
      </c>
      <c r="N579">
        <v>251.029355177403</v>
      </c>
      <c r="O579">
        <v>267.07536006593398</v>
      </c>
      <c r="P579">
        <v>236.94458116502199</v>
      </c>
      <c r="Q579">
        <v>275.62946755389203</v>
      </c>
      <c r="R579">
        <v>274.93259770261898</v>
      </c>
      <c r="S579">
        <v>260.38231246527903</v>
      </c>
      <c r="T579">
        <v>285.64341583276098</v>
      </c>
      <c r="U579">
        <v>247.992960915927</v>
      </c>
      <c r="V579">
        <v>268.30173670080598</v>
      </c>
      <c r="W579">
        <v>304.89757802748801</v>
      </c>
      <c r="X579">
        <v>264.176931614171</v>
      </c>
      <c r="Y579">
        <v>288.97931207261098</v>
      </c>
      <c r="Z579">
        <v>304.948331442192</v>
      </c>
      <c r="AA579">
        <v>286.14169547290498</v>
      </c>
      <c r="AB579">
        <v>284.27257753054698</v>
      </c>
      <c r="AC579">
        <v>261.50815750489602</v>
      </c>
      <c r="AD579">
        <v>255.94083221767201</v>
      </c>
      <c r="AE579">
        <v>263.13828790593197</v>
      </c>
      <c r="AF579">
        <v>253.00364534927101</v>
      </c>
      <c r="AG579">
        <v>228.918119629389</v>
      </c>
      <c r="AH579">
        <v>214.28240921997499</v>
      </c>
      <c r="AI579">
        <v>214.28191376587799</v>
      </c>
      <c r="AJ579">
        <v>259.33318670608003</v>
      </c>
      <c r="AK579">
        <v>233.92642119035</v>
      </c>
      <c r="AL579">
        <v>263.44161097688198</v>
      </c>
      <c r="AM579">
        <v>265.397318674818</v>
      </c>
      <c r="AN579">
        <v>289.14955472318098</v>
      </c>
      <c r="AO579">
        <v>240.54533763251001</v>
      </c>
      <c r="AP579">
        <v>281.94251444635898</v>
      </c>
      <c r="AQ579">
        <v>378.62900829987501</v>
      </c>
      <c r="AR579">
        <v>311.85861866636702</v>
      </c>
      <c r="AS579">
        <v>348.11576793610402</v>
      </c>
      <c r="AT579">
        <v>346.65798193868198</v>
      </c>
      <c r="AU579">
        <v>523.59222814105306</v>
      </c>
      <c r="AV579">
        <v>426.40234516670398</v>
      </c>
      <c r="AW579">
        <v>340.31844875951799</v>
      </c>
      <c r="AX579">
        <v>414.73886350120398</v>
      </c>
    </row>
    <row r="580" spans="1:50" x14ac:dyDescent="0.25">
      <c r="A580">
        <v>149.05444126074499</v>
      </c>
      <c r="B580">
        <v>248.53749016507999</v>
      </c>
      <c r="C580">
        <v>545.16716169524898</v>
      </c>
      <c r="D580">
        <v>239.50318303676599</v>
      </c>
      <c r="E580">
        <v>241.48940997977499</v>
      </c>
      <c r="F580">
        <v>274.688590938907</v>
      </c>
      <c r="G580">
        <v>228.596650108663</v>
      </c>
      <c r="H580">
        <v>260.96719268268401</v>
      </c>
      <c r="I580">
        <v>230.34641377026301</v>
      </c>
      <c r="J580">
        <v>253.883901641493</v>
      </c>
      <c r="K580">
        <v>285.87165433836202</v>
      </c>
      <c r="L580">
        <v>251.656210028918</v>
      </c>
      <c r="M580">
        <v>241.96382028573501</v>
      </c>
      <c r="N580">
        <v>254.627058241725</v>
      </c>
      <c r="O580">
        <v>267.28022693939801</v>
      </c>
      <c r="P580">
        <v>238.58950393919</v>
      </c>
      <c r="Q580">
        <v>281.27171918174599</v>
      </c>
      <c r="R580">
        <v>273.20004500848597</v>
      </c>
      <c r="S580">
        <v>256.59843238511797</v>
      </c>
      <c r="T580">
        <v>295.50193415274703</v>
      </c>
      <c r="U580">
        <v>245.21320849563901</v>
      </c>
      <c r="V580">
        <v>267.10658916695002</v>
      </c>
      <c r="W580">
        <v>309.47720504318301</v>
      </c>
      <c r="X580">
        <v>266.17750102060597</v>
      </c>
      <c r="Y580">
        <v>285.67772009949903</v>
      </c>
      <c r="Z580">
        <v>312.91902075769798</v>
      </c>
      <c r="AA580">
        <v>287.57004569967899</v>
      </c>
      <c r="AB580">
        <v>282.75307783081098</v>
      </c>
      <c r="AC580">
        <v>261.80982900452301</v>
      </c>
      <c r="AD580">
        <v>255.86916713434101</v>
      </c>
      <c r="AE580">
        <v>265.06610999819901</v>
      </c>
      <c r="AF580">
        <v>256.76105755013799</v>
      </c>
      <c r="AG580">
        <v>229.58536532532401</v>
      </c>
      <c r="AH580">
        <v>215.275454849395</v>
      </c>
      <c r="AI580">
        <v>213.74081462616601</v>
      </c>
      <c r="AJ580">
        <v>257.80542595588997</v>
      </c>
      <c r="AK580">
        <v>236.15309278472199</v>
      </c>
      <c r="AL580">
        <v>262.70716184849698</v>
      </c>
      <c r="AM580">
        <v>270.644775685833</v>
      </c>
      <c r="AN580">
        <v>282.183018052894</v>
      </c>
      <c r="AO580">
        <v>245.52303365363599</v>
      </c>
      <c r="AP580">
        <v>283.87487836912999</v>
      </c>
      <c r="AQ580">
        <v>385.06295136357102</v>
      </c>
      <c r="AR580">
        <v>317.80469665947999</v>
      </c>
      <c r="AS580">
        <v>339.41862177938998</v>
      </c>
      <c r="AT580">
        <v>344.66272503227202</v>
      </c>
      <c r="AU580">
        <v>522.51287382556302</v>
      </c>
      <c r="AV580">
        <v>428.282802392527</v>
      </c>
      <c r="AW580">
        <v>345.35484759787897</v>
      </c>
      <c r="AX580">
        <v>426.66645777988202</v>
      </c>
    </row>
    <row r="581" spans="1:50" x14ac:dyDescent="0.25">
      <c r="A581">
        <v>149.31232091690501</v>
      </c>
      <c r="B581">
        <v>246.08987321063699</v>
      </c>
      <c r="C581">
        <v>488.66879245263902</v>
      </c>
      <c r="D581">
        <v>242.732405191884</v>
      </c>
      <c r="E581">
        <v>240.288017823416</v>
      </c>
      <c r="F581">
        <v>269.79183858085099</v>
      </c>
      <c r="G581">
        <v>228.62402889945801</v>
      </c>
      <c r="H581">
        <v>261.23613446424298</v>
      </c>
      <c r="I581">
        <v>233.62423701242599</v>
      </c>
      <c r="J581">
        <v>249.83898124468399</v>
      </c>
      <c r="K581">
        <v>284.43261356886802</v>
      </c>
      <c r="L581">
        <v>253.765849598805</v>
      </c>
      <c r="M581">
        <v>243.374667099551</v>
      </c>
      <c r="N581">
        <v>254.23314946436199</v>
      </c>
      <c r="O581">
        <v>263.86215141602202</v>
      </c>
      <c r="P581">
        <v>243.494540028725</v>
      </c>
      <c r="Q581">
        <v>292.32093913198901</v>
      </c>
      <c r="R581">
        <v>276.39403675770001</v>
      </c>
      <c r="S581">
        <v>254.40860773990599</v>
      </c>
      <c r="T581">
        <v>308.94257970924798</v>
      </c>
      <c r="U581">
        <v>249.217276875919</v>
      </c>
      <c r="V581">
        <v>268.58368177832102</v>
      </c>
      <c r="W581">
        <v>316.84025565908701</v>
      </c>
      <c r="X581">
        <v>268.17403071817898</v>
      </c>
      <c r="Y581">
        <v>285.920048089109</v>
      </c>
      <c r="Z581">
        <v>317.28113700682201</v>
      </c>
      <c r="AA581">
        <v>295.867097196477</v>
      </c>
      <c r="AB581">
        <v>285.00758414035101</v>
      </c>
      <c r="AC581">
        <v>262.18179897333198</v>
      </c>
      <c r="AD581">
        <v>256.97852306387603</v>
      </c>
      <c r="AE581">
        <v>263.742013946979</v>
      </c>
      <c r="AF581">
        <v>264.35220801858901</v>
      </c>
      <c r="AG581">
        <v>230.30979720702501</v>
      </c>
      <c r="AH581">
        <v>215.73797796018701</v>
      </c>
      <c r="AI581">
        <v>212.29963377393901</v>
      </c>
      <c r="AJ581">
        <v>255.384801074351</v>
      </c>
      <c r="AK581">
        <v>239.40353169993099</v>
      </c>
      <c r="AL581">
        <v>262.44458657929198</v>
      </c>
      <c r="AM581">
        <v>268.13720643602602</v>
      </c>
      <c r="AN581">
        <v>280.76786398758298</v>
      </c>
      <c r="AO581">
        <v>248.48804221212299</v>
      </c>
      <c r="AP581">
        <v>282.45049663035002</v>
      </c>
      <c r="AQ581">
        <v>382.92329835463102</v>
      </c>
      <c r="AR581">
        <v>321.441795541386</v>
      </c>
      <c r="AS581">
        <v>334.63570225214102</v>
      </c>
      <c r="AT581">
        <v>342.724364646769</v>
      </c>
      <c r="AU581">
        <v>508.83629031934498</v>
      </c>
      <c r="AV581">
        <v>420.98738446805697</v>
      </c>
      <c r="AW581">
        <v>347.86566976531401</v>
      </c>
      <c r="AX581">
        <v>430.16602813588401</v>
      </c>
    </row>
    <row r="582" spans="1:50" x14ac:dyDescent="0.25">
      <c r="A582">
        <v>149.57020057306499</v>
      </c>
      <c r="B582">
        <v>245.05949472381599</v>
      </c>
      <c r="C582">
        <v>446.14209621914398</v>
      </c>
      <c r="D582">
        <v>245.88038195092699</v>
      </c>
      <c r="E582">
        <v>240.554766377547</v>
      </c>
      <c r="F582">
        <v>270.30200407526098</v>
      </c>
      <c r="G582">
        <v>231.146951077491</v>
      </c>
      <c r="H582">
        <v>260.07512328935098</v>
      </c>
      <c r="I582">
        <v>235.82854392985399</v>
      </c>
      <c r="J582">
        <v>249.71917763775801</v>
      </c>
      <c r="K582">
        <v>277.01091556821802</v>
      </c>
      <c r="L582">
        <v>252.46884047204</v>
      </c>
      <c r="M582">
        <v>250.95260027115401</v>
      </c>
      <c r="N582">
        <v>253.058078170659</v>
      </c>
      <c r="O582">
        <v>264.38456668836199</v>
      </c>
      <c r="P582">
        <v>242.767415077755</v>
      </c>
      <c r="Q582">
        <v>295.49081993120097</v>
      </c>
      <c r="R582">
        <v>277.62668944266102</v>
      </c>
      <c r="S582">
        <v>258.84058972279797</v>
      </c>
      <c r="T582">
        <v>321.85552115207099</v>
      </c>
      <c r="U582">
        <v>252.21097894149199</v>
      </c>
      <c r="V582">
        <v>271.59142883032098</v>
      </c>
      <c r="W582">
        <v>322.24363676710198</v>
      </c>
      <c r="X582">
        <v>269.47290981447202</v>
      </c>
      <c r="Y582">
        <v>289.58420596876698</v>
      </c>
      <c r="Z582">
        <v>312.45321018385499</v>
      </c>
      <c r="AA582">
        <v>292.51974424814102</v>
      </c>
      <c r="AB582">
        <v>282.62364670630097</v>
      </c>
      <c r="AC582">
        <v>264.63716426227302</v>
      </c>
      <c r="AD582">
        <v>259.46627633847498</v>
      </c>
      <c r="AE582">
        <v>264.17360866107998</v>
      </c>
      <c r="AF582">
        <v>265.90521849245698</v>
      </c>
      <c r="AG582">
        <v>232.97533869585399</v>
      </c>
      <c r="AH582">
        <v>216.93865816514</v>
      </c>
      <c r="AI582">
        <v>214.037887230206</v>
      </c>
      <c r="AJ582">
        <v>256.42143268756001</v>
      </c>
      <c r="AK582">
        <v>239.60190435331401</v>
      </c>
      <c r="AL582">
        <v>262.17422377928</v>
      </c>
      <c r="AM582">
        <v>265.16525056726999</v>
      </c>
      <c r="AN582">
        <v>277.286748112797</v>
      </c>
      <c r="AO582">
        <v>249.47883688615201</v>
      </c>
      <c r="AP582">
        <v>282.00367581938701</v>
      </c>
      <c r="AQ582">
        <v>384.47410520364002</v>
      </c>
      <c r="AR582">
        <v>324.49009578085798</v>
      </c>
      <c r="AS582">
        <v>332.81080069318</v>
      </c>
      <c r="AT582">
        <v>341.43112320912502</v>
      </c>
      <c r="AU582">
        <v>490.69285397859301</v>
      </c>
      <c r="AV582">
        <v>417.795675494075</v>
      </c>
      <c r="AW582">
        <v>347.36328530158602</v>
      </c>
      <c r="AX582">
        <v>435.34670421086003</v>
      </c>
    </row>
    <row r="583" spans="1:50" x14ac:dyDescent="0.25">
      <c r="A583">
        <v>149.828080229226</v>
      </c>
      <c r="B583">
        <v>243.283665436972</v>
      </c>
      <c r="C583">
        <v>412.30181790526001</v>
      </c>
      <c r="D583">
        <v>243.61579494191301</v>
      </c>
      <c r="E583">
        <v>244.21263190656899</v>
      </c>
      <c r="F583">
        <v>272.80858270167801</v>
      </c>
      <c r="G583">
        <v>232.64149173537101</v>
      </c>
      <c r="H583">
        <v>259.51798217195801</v>
      </c>
      <c r="I583">
        <v>236.713160251944</v>
      </c>
      <c r="J583">
        <v>248.57114627571801</v>
      </c>
      <c r="K583">
        <v>277.57029315436699</v>
      </c>
      <c r="L583">
        <v>255.264206768723</v>
      </c>
      <c r="M583">
        <v>251.348794135432</v>
      </c>
      <c r="N583">
        <v>253.10301049910501</v>
      </c>
      <c r="O583">
        <v>266.02364306523299</v>
      </c>
      <c r="P583">
        <v>244.446794075029</v>
      </c>
      <c r="Q583">
        <v>294.67760918776901</v>
      </c>
      <c r="R583">
        <v>281.18941647555999</v>
      </c>
      <c r="S583">
        <v>260.33309757006299</v>
      </c>
      <c r="T583">
        <v>332.58615993339498</v>
      </c>
      <c r="U583">
        <v>259.43058596298903</v>
      </c>
      <c r="V583">
        <v>275.46879403022501</v>
      </c>
      <c r="W583">
        <v>326.00007879357702</v>
      </c>
      <c r="X583">
        <v>273.64393853860702</v>
      </c>
      <c r="Y583">
        <v>290.66831913647002</v>
      </c>
      <c r="Z583">
        <v>306.86789656835299</v>
      </c>
      <c r="AA583">
        <v>297.75863358340303</v>
      </c>
      <c r="AB583">
        <v>281.76586239899899</v>
      </c>
      <c r="AC583">
        <v>266.33274270907998</v>
      </c>
      <c r="AD583">
        <v>257.70452166414702</v>
      </c>
      <c r="AE583">
        <v>264.33927275052901</v>
      </c>
      <c r="AF583">
        <v>263.87662225886902</v>
      </c>
      <c r="AG583">
        <v>235.231531733607</v>
      </c>
      <c r="AH583">
        <v>220.98990202854799</v>
      </c>
      <c r="AI583">
        <v>216.07429070651401</v>
      </c>
      <c r="AJ583">
        <v>260.005791470791</v>
      </c>
      <c r="AK583">
        <v>242.80951865326301</v>
      </c>
      <c r="AL583">
        <v>263.51448895889502</v>
      </c>
      <c r="AM583">
        <v>267.42937036886502</v>
      </c>
      <c r="AN583">
        <v>276.53804734343998</v>
      </c>
      <c r="AO583">
        <v>253.308242724595</v>
      </c>
      <c r="AP583">
        <v>283.17526236816099</v>
      </c>
      <c r="AQ583">
        <v>370.99501907492203</v>
      </c>
      <c r="AR583">
        <v>325.17848497522101</v>
      </c>
      <c r="AS583">
        <v>335.03282016006102</v>
      </c>
      <c r="AT583">
        <v>336.91723472685402</v>
      </c>
      <c r="AU583">
        <v>480.42265984583298</v>
      </c>
      <c r="AV583">
        <v>425.71218090585398</v>
      </c>
      <c r="AW583">
        <v>352.14626062012599</v>
      </c>
      <c r="AX583">
        <v>438.617736809598</v>
      </c>
    </row>
    <row r="584" spans="1:50" x14ac:dyDescent="0.25">
      <c r="A584">
        <v>150.08595988538599</v>
      </c>
      <c r="B584">
        <v>241.10558401547701</v>
      </c>
      <c r="C584">
        <v>377.08744525532899</v>
      </c>
      <c r="D584">
        <v>243.84151357384599</v>
      </c>
      <c r="E584">
        <v>248.57832533638</v>
      </c>
      <c r="F584">
        <v>273.04401621887399</v>
      </c>
      <c r="G584">
        <v>235.402425827364</v>
      </c>
      <c r="H584">
        <v>257.32087678181</v>
      </c>
      <c r="I584">
        <v>238.42573594609601</v>
      </c>
      <c r="J584">
        <v>253.24072163191499</v>
      </c>
      <c r="K584">
        <v>274.00188088105102</v>
      </c>
      <c r="L584">
        <v>260.05297310252098</v>
      </c>
      <c r="M584">
        <v>249.37594867675901</v>
      </c>
      <c r="N584">
        <v>251.96655789406799</v>
      </c>
      <c r="O584">
        <v>271.24965582343299</v>
      </c>
      <c r="P584">
        <v>246.576841133941</v>
      </c>
      <c r="Q584">
        <v>295.63274062031701</v>
      </c>
      <c r="R584">
        <v>282.50820665401801</v>
      </c>
      <c r="S584">
        <v>259.10931902054</v>
      </c>
      <c r="T584">
        <v>336.66471753177899</v>
      </c>
      <c r="U584">
        <v>260.120452951544</v>
      </c>
      <c r="V584">
        <v>273.98043517146402</v>
      </c>
      <c r="W584">
        <v>332.46178472769998</v>
      </c>
      <c r="X584">
        <v>279.27480415880802</v>
      </c>
      <c r="Y584">
        <v>290.73594726547901</v>
      </c>
      <c r="Z584">
        <v>302.54779923351401</v>
      </c>
      <c r="AA584">
        <v>298.244977834672</v>
      </c>
      <c r="AB584">
        <v>284.30581554556602</v>
      </c>
      <c r="AC584">
        <v>268.65266913254499</v>
      </c>
      <c r="AD584">
        <v>261.01891139176502</v>
      </c>
      <c r="AE584">
        <v>263.23505396262402</v>
      </c>
      <c r="AF584">
        <v>262.38437161331302</v>
      </c>
      <c r="AG584">
        <v>236.22088533547901</v>
      </c>
      <c r="AH584">
        <v>221.65797815151399</v>
      </c>
      <c r="AI584">
        <v>219.72943291439501</v>
      </c>
      <c r="AJ584">
        <v>262.26355744799201</v>
      </c>
      <c r="AK584">
        <v>242.491934413107</v>
      </c>
      <c r="AL584">
        <v>263.87146765182598</v>
      </c>
      <c r="AM584">
        <v>267.85024523929002</v>
      </c>
      <c r="AN584">
        <v>277.37502650342998</v>
      </c>
      <c r="AO584">
        <v>256.04245573274</v>
      </c>
      <c r="AP584">
        <v>284.97120836076101</v>
      </c>
      <c r="AQ584">
        <v>362.75781727277098</v>
      </c>
      <c r="AR584">
        <v>325.963114549392</v>
      </c>
      <c r="AS584">
        <v>341.75708435902601</v>
      </c>
      <c r="AT584">
        <v>338.194799032052</v>
      </c>
      <c r="AU584">
        <v>475.74366063217798</v>
      </c>
      <c r="AV584">
        <v>434.01119866582002</v>
      </c>
      <c r="AW584">
        <v>357.71405029482099</v>
      </c>
      <c r="AX584">
        <v>442.70134602760601</v>
      </c>
    </row>
    <row r="585" spans="1:50" x14ac:dyDescent="0.25">
      <c r="A585">
        <v>150.343839541547</v>
      </c>
      <c r="B585">
        <v>239.17169635837701</v>
      </c>
      <c r="C585">
        <v>352.69218586850701</v>
      </c>
      <c r="D585">
        <v>246.224688194728</v>
      </c>
      <c r="E585">
        <v>253.69435258589601</v>
      </c>
      <c r="F585">
        <v>274.22816631503099</v>
      </c>
      <c r="G585">
        <v>238.06796210368199</v>
      </c>
      <c r="H585">
        <v>254.54172933438301</v>
      </c>
      <c r="I585">
        <v>242.84202411904801</v>
      </c>
      <c r="J585">
        <v>254.381496755348</v>
      </c>
      <c r="K585">
        <v>275.36502814356902</v>
      </c>
      <c r="L585">
        <v>261.08944547802798</v>
      </c>
      <c r="M585">
        <v>251.31366723109599</v>
      </c>
      <c r="N585">
        <v>253.63804840834601</v>
      </c>
      <c r="O585">
        <v>274.95863118368101</v>
      </c>
      <c r="P585">
        <v>245.75793446843301</v>
      </c>
      <c r="Q585">
        <v>290.78058538051198</v>
      </c>
      <c r="R585">
        <v>280.44062167152998</v>
      </c>
      <c r="S585">
        <v>257.37211073449299</v>
      </c>
      <c r="T585">
        <v>331.68020509244502</v>
      </c>
      <c r="U585">
        <v>258.82278439829298</v>
      </c>
      <c r="V585">
        <v>272.94676152478098</v>
      </c>
      <c r="W585">
        <v>332.60393823380701</v>
      </c>
      <c r="X585">
        <v>286.01503993133599</v>
      </c>
      <c r="Y585">
        <v>287.78172612650701</v>
      </c>
      <c r="Z585">
        <v>299.46118005023197</v>
      </c>
      <c r="AA585">
        <v>299.06348430516402</v>
      </c>
      <c r="AB585">
        <v>284.22237367512201</v>
      </c>
      <c r="AC585">
        <v>272.01979954209702</v>
      </c>
      <c r="AD585">
        <v>264.30362219278999</v>
      </c>
      <c r="AE585">
        <v>265.44711106968202</v>
      </c>
      <c r="AF585">
        <v>265.66393039906899</v>
      </c>
      <c r="AG585">
        <v>238.66132462506201</v>
      </c>
      <c r="AH585">
        <v>222.31515384328</v>
      </c>
      <c r="AI585">
        <v>224.90954608130801</v>
      </c>
      <c r="AJ585">
        <v>264.44476879997598</v>
      </c>
      <c r="AK585">
        <v>240.10149700522999</v>
      </c>
      <c r="AL585">
        <v>266.45055021020102</v>
      </c>
      <c r="AM585">
        <v>271.03385748945902</v>
      </c>
      <c r="AN585">
        <v>275.71121055976499</v>
      </c>
      <c r="AO585">
        <v>256.81621452977998</v>
      </c>
      <c r="AP585">
        <v>290.902476598139</v>
      </c>
      <c r="AQ585">
        <v>355.76866784461703</v>
      </c>
      <c r="AR585">
        <v>326.491493322655</v>
      </c>
      <c r="AS585">
        <v>341.02909992847202</v>
      </c>
      <c r="AT585">
        <v>338.61970463681098</v>
      </c>
      <c r="AU585">
        <v>469.19601251785798</v>
      </c>
      <c r="AV585">
        <v>439.89296284739902</v>
      </c>
      <c r="AW585">
        <v>364.59861262566</v>
      </c>
      <c r="AX585">
        <v>451.390945381074</v>
      </c>
    </row>
    <row r="586" spans="1:50" x14ac:dyDescent="0.25">
      <c r="A586">
        <v>150.60171919770701</v>
      </c>
      <c r="B586">
        <v>242.040291506529</v>
      </c>
      <c r="C586">
        <v>334.53870447942597</v>
      </c>
      <c r="D586">
        <v>246.69208338827801</v>
      </c>
      <c r="E586">
        <v>254.952042324996</v>
      </c>
      <c r="F586">
        <v>272.34815380007097</v>
      </c>
      <c r="G586">
        <v>234.845743663885</v>
      </c>
      <c r="H586">
        <v>255.09760260074199</v>
      </c>
      <c r="I586">
        <v>249.94338054577</v>
      </c>
      <c r="J586">
        <v>257.89000000743499</v>
      </c>
      <c r="K586">
        <v>278.25110365344301</v>
      </c>
      <c r="L586">
        <v>266.73115413354702</v>
      </c>
      <c r="M586">
        <v>250.05022797577999</v>
      </c>
      <c r="N586">
        <v>256.23223221616098</v>
      </c>
      <c r="O586">
        <v>274.349763198245</v>
      </c>
      <c r="P586">
        <v>246.17902399402499</v>
      </c>
      <c r="Q586">
        <v>286.47413887923801</v>
      </c>
      <c r="R586">
        <v>275.95289094040697</v>
      </c>
      <c r="S586">
        <v>254.54022037022801</v>
      </c>
      <c r="T586">
        <v>331.73222155972098</v>
      </c>
      <c r="U586">
        <v>256.944632957392</v>
      </c>
      <c r="V586">
        <v>273.40792648585898</v>
      </c>
      <c r="W586">
        <v>331.18743210987702</v>
      </c>
      <c r="X586">
        <v>285.66939536246201</v>
      </c>
      <c r="Y586">
        <v>283.96777522620698</v>
      </c>
      <c r="Z586">
        <v>299.34389312203501</v>
      </c>
      <c r="AA586">
        <v>309.09394584041502</v>
      </c>
      <c r="AB586">
        <v>289.34729572303303</v>
      </c>
      <c r="AC586">
        <v>271.50762814614302</v>
      </c>
      <c r="AD586">
        <v>266.99841016156898</v>
      </c>
      <c r="AE586">
        <v>264.93538507871699</v>
      </c>
      <c r="AF586">
        <v>262.74650422756002</v>
      </c>
      <c r="AG586">
        <v>239.92755027147399</v>
      </c>
      <c r="AH586">
        <v>220.75364570676399</v>
      </c>
      <c r="AI586">
        <v>226.967647594114</v>
      </c>
      <c r="AJ586">
        <v>261.59212615559198</v>
      </c>
      <c r="AK586">
        <v>237.278885620148</v>
      </c>
      <c r="AL586">
        <v>269.23359116332301</v>
      </c>
      <c r="AM586">
        <v>275.48811158758298</v>
      </c>
      <c r="AN586">
        <v>272.61228410654002</v>
      </c>
      <c r="AO586">
        <v>259.48072799793403</v>
      </c>
      <c r="AP586">
        <v>294.567133470611</v>
      </c>
      <c r="AQ586">
        <v>354.51694785121799</v>
      </c>
      <c r="AR586">
        <v>327.57615472793901</v>
      </c>
      <c r="AS586">
        <v>335.168415438235</v>
      </c>
      <c r="AT586">
        <v>338.17969437283898</v>
      </c>
      <c r="AU586">
        <v>460.59674190755197</v>
      </c>
      <c r="AV586">
        <v>442.03466057048701</v>
      </c>
      <c r="AW586">
        <v>364.09781774409402</v>
      </c>
      <c r="AX586">
        <v>456.31453810433601</v>
      </c>
    </row>
    <row r="587" spans="1:50" x14ac:dyDescent="0.25">
      <c r="A587">
        <v>150.85959885386799</v>
      </c>
      <c r="B587">
        <v>242.96322648176599</v>
      </c>
      <c r="C587">
        <v>318.98098126016998</v>
      </c>
      <c r="D587">
        <v>249.93958104017</v>
      </c>
      <c r="E587">
        <v>257.413245809096</v>
      </c>
      <c r="F587">
        <v>269.73131736426097</v>
      </c>
      <c r="G587">
        <v>239.67021788775401</v>
      </c>
      <c r="H587">
        <v>260.626326606845</v>
      </c>
      <c r="I587">
        <v>259.315191881153</v>
      </c>
      <c r="J587">
        <v>264.11041063379997</v>
      </c>
      <c r="K587">
        <v>278.45099279128601</v>
      </c>
      <c r="L587">
        <v>265.51890299180599</v>
      </c>
      <c r="M587">
        <v>257.266874623479</v>
      </c>
      <c r="N587">
        <v>255.168736311365</v>
      </c>
      <c r="O587">
        <v>277.486315256171</v>
      </c>
      <c r="P587">
        <v>250.12868655167401</v>
      </c>
      <c r="Q587">
        <v>277.69508564118701</v>
      </c>
      <c r="R587">
        <v>275.516846868492</v>
      </c>
      <c r="S587">
        <v>253.068199202588</v>
      </c>
      <c r="T587">
        <v>331.42359355017402</v>
      </c>
      <c r="U587">
        <v>254.53653244953099</v>
      </c>
      <c r="V587">
        <v>275.06484095128201</v>
      </c>
      <c r="W587">
        <v>332.740555765463</v>
      </c>
      <c r="X587">
        <v>286.209304744961</v>
      </c>
      <c r="Y587">
        <v>284.01731651805301</v>
      </c>
      <c r="Z587">
        <v>304.580939718487</v>
      </c>
      <c r="AA587">
        <v>304.25375459717498</v>
      </c>
      <c r="AB587">
        <v>296.09507620506099</v>
      </c>
      <c r="AC587">
        <v>271.41063889835402</v>
      </c>
      <c r="AD587">
        <v>264.74013909217803</v>
      </c>
      <c r="AE587">
        <v>261.97651000545699</v>
      </c>
      <c r="AF587">
        <v>268.94555650392999</v>
      </c>
      <c r="AG587">
        <v>243.027276207847</v>
      </c>
      <c r="AH587">
        <v>221.83149618808801</v>
      </c>
      <c r="AI587">
        <v>233.00196689107699</v>
      </c>
      <c r="AJ587">
        <v>258.38213495475298</v>
      </c>
      <c r="AK587">
        <v>238.330649028799</v>
      </c>
      <c r="AL587">
        <v>270.105908976026</v>
      </c>
      <c r="AM587">
        <v>277.75448348946799</v>
      </c>
      <c r="AN587">
        <v>269.287279845309</v>
      </c>
      <c r="AO587">
        <v>260.94381409167897</v>
      </c>
      <c r="AP587">
        <v>297.17212524784497</v>
      </c>
      <c r="AQ587">
        <v>356.71468392199199</v>
      </c>
      <c r="AR587">
        <v>326.46263928740001</v>
      </c>
      <c r="AS587">
        <v>333.64796915321102</v>
      </c>
      <c r="AT587">
        <v>337.82447114758298</v>
      </c>
      <c r="AU587">
        <v>447.973335185422</v>
      </c>
      <c r="AV587">
        <v>440.150089289824</v>
      </c>
      <c r="AW587">
        <v>366.83949182813097</v>
      </c>
      <c r="AX587">
        <v>463.05908540826903</v>
      </c>
    </row>
    <row r="588" spans="1:50" x14ac:dyDescent="0.25">
      <c r="A588">
        <v>151.11747851002801</v>
      </c>
      <c r="B588">
        <v>246.013893353919</v>
      </c>
      <c r="C588">
        <v>307.61829578834698</v>
      </c>
      <c r="D588">
        <v>253.596267108826</v>
      </c>
      <c r="E588">
        <v>257.26674811250803</v>
      </c>
      <c r="F588">
        <v>266.99779510100802</v>
      </c>
      <c r="G588">
        <v>235.72919030762699</v>
      </c>
      <c r="H588">
        <v>266.00358322879202</v>
      </c>
      <c r="I588">
        <v>262.38125402124302</v>
      </c>
      <c r="J588">
        <v>269.52621559656001</v>
      </c>
      <c r="K588">
        <v>280.42322319861103</v>
      </c>
      <c r="L588">
        <v>265.84043995877198</v>
      </c>
      <c r="M588">
        <v>261.66487409711499</v>
      </c>
      <c r="N588">
        <v>255.97609766818201</v>
      </c>
      <c r="O588">
        <v>274.67361021988</v>
      </c>
      <c r="P588">
        <v>248.61468227749501</v>
      </c>
      <c r="Q588">
        <v>274.82067904814301</v>
      </c>
      <c r="R588">
        <v>279.035553114165</v>
      </c>
      <c r="S588">
        <v>258.23434517353598</v>
      </c>
      <c r="T588">
        <v>321.20858633772798</v>
      </c>
      <c r="U588">
        <v>256.57942741462398</v>
      </c>
      <c r="V588">
        <v>282.22809652657799</v>
      </c>
      <c r="W588">
        <v>334.81479540753401</v>
      </c>
      <c r="X588">
        <v>281.94075894776</v>
      </c>
      <c r="Y588">
        <v>285.120139490567</v>
      </c>
      <c r="Z588">
        <v>306.49875464277397</v>
      </c>
      <c r="AA588">
        <v>306.53534729721201</v>
      </c>
      <c r="AB588">
        <v>298.80369252416699</v>
      </c>
      <c r="AC588">
        <v>273.52264007417801</v>
      </c>
      <c r="AD588">
        <v>267.080598554311</v>
      </c>
      <c r="AE588">
        <v>266.23554798453199</v>
      </c>
      <c r="AF588">
        <v>269.47103890667103</v>
      </c>
      <c r="AG588">
        <v>252.21285173501201</v>
      </c>
      <c r="AH588">
        <v>224.94592616688101</v>
      </c>
      <c r="AI588">
        <v>236.493399051317</v>
      </c>
      <c r="AJ588">
        <v>257.13737604825798</v>
      </c>
      <c r="AK588">
        <v>239.50719529803101</v>
      </c>
      <c r="AL588">
        <v>270.176198773642</v>
      </c>
      <c r="AM588">
        <v>278.71103406458099</v>
      </c>
      <c r="AN588">
        <v>268.836405575752</v>
      </c>
      <c r="AO588">
        <v>260.66035589545299</v>
      </c>
      <c r="AP588">
        <v>297.687905202134</v>
      </c>
      <c r="AQ588">
        <v>362.79830898996499</v>
      </c>
      <c r="AR588">
        <v>320.83007049569898</v>
      </c>
      <c r="AS588">
        <v>334.60085037563698</v>
      </c>
      <c r="AT588">
        <v>333.47756333848503</v>
      </c>
      <c r="AU588">
        <v>440.156166781492</v>
      </c>
      <c r="AV588">
        <v>445.263059029651</v>
      </c>
      <c r="AW588">
        <v>370.33434114738799</v>
      </c>
      <c r="AX588">
        <v>468.56452663338399</v>
      </c>
    </row>
    <row r="589" spans="1:50" x14ac:dyDescent="0.25">
      <c r="A589">
        <v>151.37535816618899</v>
      </c>
      <c r="B589">
        <v>251.27594152788501</v>
      </c>
      <c r="C589">
        <v>292.95965002478198</v>
      </c>
      <c r="D589">
        <v>257.215788742391</v>
      </c>
      <c r="E589">
        <v>257.264129178818</v>
      </c>
      <c r="F589">
        <v>265.62465619100402</v>
      </c>
      <c r="G589">
        <v>232.957571088214</v>
      </c>
      <c r="H589">
        <v>270.17327471454502</v>
      </c>
      <c r="I589">
        <v>258.25411640617199</v>
      </c>
      <c r="J589">
        <v>276.18243408359399</v>
      </c>
      <c r="K589">
        <v>285.27198599305598</v>
      </c>
      <c r="L589">
        <v>263.11970466196601</v>
      </c>
      <c r="M589">
        <v>264.95820065846902</v>
      </c>
      <c r="N589">
        <v>257.34003630312799</v>
      </c>
      <c r="O589">
        <v>277.329361474015</v>
      </c>
      <c r="P589">
        <v>250.244272473526</v>
      </c>
      <c r="Q589">
        <v>275.27527761267203</v>
      </c>
      <c r="R589">
        <v>281.87130589126502</v>
      </c>
      <c r="S589">
        <v>260.28573579857698</v>
      </c>
      <c r="T589">
        <v>313.62961929007099</v>
      </c>
      <c r="U589">
        <v>257.30870061135698</v>
      </c>
      <c r="V589">
        <v>282.47756580473299</v>
      </c>
      <c r="W589">
        <v>338.59647865844801</v>
      </c>
      <c r="X589">
        <v>276.75193005133502</v>
      </c>
      <c r="Y589">
        <v>285.89380701061901</v>
      </c>
      <c r="Z589">
        <v>310.73402587306202</v>
      </c>
      <c r="AA589">
        <v>304.46623388150101</v>
      </c>
      <c r="AB589">
        <v>300.997706400401</v>
      </c>
      <c r="AC589">
        <v>276.57589357398501</v>
      </c>
      <c r="AD589">
        <v>264.56979140811302</v>
      </c>
      <c r="AE589">
        <v>266.56850323624502</v>
      </c>
      <c r="AF589">
        <v>272.36452269487</v>
      </c>
      <c r="AG589">
        <v>254.513783783028</v>
      </c>
      <c r="AH589">
        <v>230.86767624446099</v>
      </c>
      <c r="AI589">
        <v>236.85511355342999</v>
      </c>
      <c r="AJ589">
        <v>257.41829093696902</v>
      </c>
      <c r="AK589">
        <v>240.02333119227799</v>
      </c>
      <c r="AL589">
        <v>269.59130317704103</v>
      </c>
      <c r="AM589">
        <v>279.07468451380998</v>
      </c>
      <c r="AN589">
        <v>270.48579548667198</v>
      </c>
      <c r="AO589">
        <v>260.88206117559997</v>
      </c>
      <c r="AP589">
        <v>301.35488018884098</v>
      </c>
      <c r="AQ589">
        <v>361.88214559503899</v>
      </c>
      <c r="AR589">
        <v>321.31524222705701</v>
      </c>
      <c r="AS589">
        <v>338.23575248689502</v>
      </c>
      <c r="AT589">
        <v>327.72109681938099</v>
      </c>
      <c r="AU589">
        <v>431.44336131078001</v>
      </c>
      <c r="AV589">
        <v>444.60146815246998</v>
      </c>
      <c r="AW589">
        <v>376.79202410024101</v>
      </c>
      <c r="AX589">
        <v>477.61429840194802</v>
      </c>
    </row>
    <row r="590" spans="1:50" x14ac:dyDescent="0.25">
      <c r="A590">
        <v>151.633237822349</v>
      </c>
      <c r="B590">
        <v>252.609663965799</v>
      </c>
      <c r="C590">
        <v>282.04101449865499</v>
      </c>
      <c r="D590">
        <v>264.32613350497701</v>
      </c>
      <c r="E590">
        <v>257.53269405245499</v>
      </c>
      <c r="F590">
        <v>264.56322257471999</v>
      </c>
      <c r="G590">
        <v>232.387199791124</v>
      </c>
      <c r="H590">
        <v>270.62703424479298</v>
      </c>
      <c r="I590">
        <v>251.28967857897999</v>
      </c>
      <c r="J590">
        <v>281.63259465148298</v>
      </c>
      <c r="K590">
        <v>283.10887263401298</v>
      </c>
      <c r="L590">
        <v>260.24525033512498</v>
      </c>
      <c r="M590">
        <v>271.27884613253201</v>
      </c>
      <c r="N590">
        <v>257.02169493107999</v>
      </c>
      <c r="O590">
        <v>276.92810691224099</v>
      </c>
      <c r="P590">
        <v>250.80173800918399</v>
      </c>
      <c r="Q590">
        <v>276.85250101207401</v>
      </c>
      <c r="R590">
        <v>289.57391668386998</v>
      </c>
      <c r="S590">
        <v>262.80366800500099</v>
      </c>
      <c r="T590">
        <v>313.85034752773697</v>
      </c>
      <c r="U590">
        <v>259.89549684708697</v>
      </c>
      <c r="V590">
        <v>282.31924779811101</v>
      </c>
      <c r="W590">
        <v>346.34803890748202</v>
      </c>
      <c r="X590">
        <v>278.20650590447201</v>
      </c>
      <c r="Y590">
        <v>283.45936642905798</v>
      </c>
      <c r="Z590">
        <v>314.88780977344197</v>
      </c>
      <c r="AA590">
        <v>304.35956106545598</v>
      </c>
      <c r="AB590">
        <v>302.04781035512298</v>
      </c>
      <c r="AC590">
        <v>280.72705919219999</v>
      </c>
      <c r="AD590">
        <v>265.76777016768398</v>
      </c>
      <c r="AE590">
        <v>266.26642358594</v>
      </c>
      <c r="AF590">
        <v>274.80909597436602</v>
      </c>
      <c r="AG590">
        <v>256.52737470848501</v>
      </c>
      <c r="AH590">
        <v>236.82710440113601</v>
      </c>
      <c r="AI590">
        <v>236.49570898664101</v>
      </c>
      <c r="AJ590">
        <v>259.14861752296298</v>
      </c>
      <c r="AK590">
        <v>244.76935310141499</v>
      </c>
      <c r="AL590">
        <v>267.484923468077</v>
      </c>
      <c r="AM590">
        <v>281.30658185252997</v>
      </c>
      <c r="AN590">
        <v>271.157086455696</v>
      </c>
      <c r="AO590">
        <v>262.31870368278499</v>
      </c>
      <c r="AP590">
        <v>302.04488947372698</v>
      </c>
      <c r="AQ590">
        <v>363.36229381513698</v>
      </c>
      <c r="AR590">
        <v>325.09207699234798</v>
      </c>
      <c r="AS590">
        <v>339.13967789541999</v>
      </c>
      <c r="AT590">
        <v>323.11538303247403</v>
      </c>
      <c r="AU590">
        <v>431.36085072070603</v>
      </c>
      <c r="AV590">
        <v>440.57819556317997</v>
      </c>
      <c r="AW590">
        <v>380.40855903826599</v>
      </c>
      <c r="AX590">
        <v>479.49141362587397</v>
      </c>
    </row>
    <row r="591" spans="1:50" x14ac:dyDescent="0.25">
      <c r="A591">
        <v>151.89111747851001</v>
      </c>
      <c r="B591">
        <v>254.051691460066</v>
      </c>
      <c r="C591">
        <v>274.33966270503402</v>
      </c>
      <c r="D591">
        <v>262.13843314774499</v>
      </c>
      <c r="E591">
        <v>258.225522740374</v>
      </c>
      <c r="F591">
        <v>264.42230463500402</v>
      </c>
      <c r="G591">
        <v>229.225035638322</v>
      </c>
      <c r="H591">
        <v>268.680771120337</v>
      </c>
      <c r="I591">
        <v>249.44618282273001</v>
      </c>
      <c r="J591">
        <v>285.94692958913402</v>
      </c>
      <c r="K591">
        <v>287.10109389818899</v>
      </c>
      <c r="L591">
        <v>259.65025594762898</v>
      </c>
      <c r="M591">
        <v>276.26013719109699</v>
      </c>
      <c r="N591">
        <v>258.597680004751</v>
      </c>
      <c r="O591">
        <v>276.61388229842902</v>
      </c>
      <c r="P591">
        <v>249.36949232410299</v>
      </c>
      <c r="Q591">
        <v>276.86292485246997</v>
      </c>
      <c r="R591">
        <v>285.39845947600702</v>
      </c>
      <c r="S591">
        <v>264.401687031074</v>
      </c>
      <c r="T591">
        <v>316.22528244437899</v>
      </c>
      <c r="U591">
        <v>264.25607113696702</v>
      </c>
      <c r="V591">
        <v>282.65299614496399</v>
      </c>
      <c r="W591">
        <v>350.450953099375</v>
      </c>
      <c r="X591">
        <v>282.39599668128301</v>
      </c>
      <c r="Y591">
        <v>282.76972883301198</v>
      </c>
      <c r="Z591">
        <v>316.82366450660601</v>
      </c>
      <c r="AA591">
        <v>312.24068362493</v>
      </c>
      <c r="AB591">
        <v>297.53421759498099</v>
      </c>
      <c r="AC591">
        <v>283.58823937102801</v>
      </c>
      <c r="AD591">
        <v>269.09133828284598</v>
      </c>
      <c r="AE591">
        <v>270.14922066431501</v>
      </c>
      <c r="AF591">
        <v>275.67375416673701</v>
      </c>
      <c r="AG591">
        <v>259.31340815893901</v>
      </c>
      <c r="AH591">
        <v>239.095323394362</v>
      </c>
      <c r="AI591">
        <v>237.69978984807099</v>
      </c>
      <c r="AJ591">
        <v>263.461122688302</v>
      </c>
      <c r="AK591">
        <v>248.43385313211499</v>
      </c>
      <c r="AL591">
        <v>269.44351958098702</v>
      </c>
      <c r="AM591">
        <v>283.41662436931</v>
      </c>
      <c r="AN591">
        <v>273.57174839034201</v>
      </c>
      <c r="AO591">
        <v>267.33231148652402</v>
      </c>
      <c r="AP591">
        <v>303.99773857331201</v>
      </c>
      <c r="AQ591">
        <v>359.75120543232703</v>
      </c>
      <c r="AR591">
        <v>331.498813326191</v>
      </c>
      <c r="AS591">
        <v>334.95340976404702</v>
      </c>
      <c r="AT591">
        <v>317.061655540537</v>
      </c>
      <c r="AU591">
        <v>432.46188022910502</v>
      </c>
      <c r="AV591">
        <v>443.25739770911798</v>
      </c>
      <c r="AW591">
        <v>385.15429888291601</v>
      </c>
      <c r="AX591">
        <v>483.94882396515999</v>
      </c>
    </row>
    <row r="592" spans="1:50" x14ac:dyDescent="0.25">
      <c r="A592">
        <v>152.14899713467</v>
      </c>
      <c r="B592">
        <v>259.419364727649</v>
      </c>
      <c r="C592">
        <v>266.38402110103101</v>
      </c>
      <c r="D592">
        <v>263.77141553244599</v>
      </c>
      <c r="E592">
        <v>257.45266923595898</v>
      </c>
      <c r="F592">
        <v>266.906985491265</v>
      </c>
      <c r="G592">
        <v>234.10693338663199</v>
      </c>
      <c r="H592">
        <v>265.94727202287601</v>
      </c>
      <c r="I592">
        <v>248.31740884738301</v>
      </c>
      <c r="J592">
        <v>282.27922870116299</v>
      </c>
      <c r="K592">
        <v>287.60616003812902</v>
      </c>
      <c r="L592">
        <v>260.01054344999801</v>
      </c>
      <c r="M592">
        <v>276.29363579783001</v>
      </c>
      <c r="N592">
        <v>257.65336954345202</v>
      </c>
      <c r="O592">
        <v>273.241572329495</v>
      </c>
      <c r="P592">
        <v>249.568381961283</v>
      </c>
      <c r="Q592">
        <v>272.81127474379798</v>
      </c>
      <c r="R592">
        <v>297.48081748040403</v>
      </c>
      <c r="S592">
        <v>261.32483469568803</v>
      </c>
      <c r="T592">
        <v>315.86772837255103</v>
      </c>
      <c r="U592">
        <v>269.49842169899199</v>
      </c>
      <c r="V592">
        <v>287.75983295236301</v>
      </c>
      <c r="W592">
        <v>361.73850159887201</v>
      </c>
      <c r="X592">
        <v>292.657207904914</v>
      </c>
      <c r="Y592">
        <v>284.01765470954001</v>
      </c>
      <c r="Z592">
        <v>328.40444968541198</v>
      </c>
      <c r="AA592">
        <v>317.51025945001402</v>
      </c>
      <c r="AB592">
        <v>294.84951208203</v>
      </c>
      <c r="AC592">
        <v>285.42071290709202</v>
      </c>
      <c r="AD592">
        <v>271.04846705994498</v>
      </c>
      <c r="AE592">
        <v>270.50570822738803</v>
      </c>
      <c r="AF592">
        <v>274.94343239205102</v>
      </c>
      <c r="AG592">
        <v>261.74237679470099</v>
      </c>
      <c r="AH592">
        <v>244.196922164233</v>
      </c>
      <c r="AI592">
        <v>238.31346408694199</v>
      </c>
      <c r="AJ592">
        <v>269.80830089110202</v>
      </c>
      <c r="AK592">
        <v>251.491798517577</v>
      </c>
      <c r="AL592">
        <v>274.51013224686301</v>
      </c>
      <c r="AM592">
        <v>291.240423818784</v>
      </c>
      <c r="AN592">
        <v>269.024740252073</v>
      </c>
      <c r="AO592">
        <v>271.87834924256498</v>
      </c>
      <c r="AP592">
        <v>303.80702344778598</v>
      </c>
      <c r="AQ592">
        <v>350.34913551650601</v>
      </c>
      <c r="AR592">
        <v>337.78243025781899</v>
      </c>
      <c r="AS592">
        <v>328.86704941930299</v>
      </c>
      <c r="AT592">
        <v>317.10715894972702</v>
      </c>
      <c r="AU592">
        <v>432.82219113356399</v>
      </c>
      <c r="AV592">
        <v>437.74874489748998</v>
      </c>
      <c r="AW592">
        <v>386.48356101266398</v>
      </c>
      <c r="AX592">
        <v>489.49579552253198</v>
      </c>
    </row>
    <row r="593" spans="1:50" x14ac:dyDescent="0.25">
      <c r="A593">
        <v>152.40687679083001</v>
      </c>
      <c r="B593">
        <v>258.09326222585202</v>
      </c>
      <c r="C593">
        <v>262.02527881205901</v>
      </c>
      <c r="D593">
        <v>261.12112741982997</v>
      </c>
      <c r="E593">
        <v>263.73595388641201</v>
      </c>
      <c r="F593">
        <v>269.12316121391001</v>
      </c>
      <c r="G593">
        <v>240.607708674337</v>
      </c>
      <c r="H593">
        <v>265.92928405342502</v>
      </c>
      <c r="I593">
        <v>251.235113998381</v>
      </c>
      <c r="J593">
        <v>282.39280025906697</v>
      </c>
      <c r="K593">
        <v>285.27274858772603</v>
      </c>
      <c r="L593">
        <v>265.92518412254901</v>
      </c>
      <c r="M593">
        <v>275.68879149571399</v>
      </c>
      <c r="N593">
        <v>258.73334351844301</v>
      </c>
      <c r="O593">
        <v>271.63213779724202</v>
      </c>
      <c r="P593">
        <v>247.38823941770201</v>
      </c>
      <c r="Q593">
        <v>268.55668899149202</v>
      </c>
      <c r="R593">
        <v>300.97118862498098</v>
      </c>
      <c r="S593">
        <v>258.91717243450103</v>
      </c>
      <c r="T593">
        <v>316.53855171397203</v>
      </c>
      <c r="U593">
        <v>270.85851681781202</v>
      </c>
      <c r="V593">
        <v>288.16574758560199</v>
      </c>
      <c r="W593">
        <v>362.60323738901002</v>
      </c>
      <c r="X593">
        <v>297.71135168309303</v>
      </c>
      <c r="Y593">
        <v>282.95437735521898</v>
      </c>
      <c r="Z593">
        <v>329.36722285306001</v>
      </c>
      <c r="AA593">
        <v>324.60223354581098</v>
      </c>
      <c r="AB593">
        <v>294.66457753426403</v>
      </c>
      <c r="AC593">
        <v>286.91995442483801</v>
      </c>
      <c r="AD593">
        <v>273.97317534008602</v>
      </c>
      <c r="AE593">
        <v>271.34045478212897</v>
      </c>
      <c r="AF593">
        <v>272.76639664465102</v>
      </c>
      <c r="AG593">
        <v>262.28169960940897</v>
      </c>
      <c r="AH593">
        <v>245.829658482349</v>
      </c>
      <c r="AI593">
        <v>238.74878016501199</v>
      </c>
      <c r="AJ593">
        <v>270.49955982367601</v>
      </c>
      <c r="AK593">
        <v>253.699247407039</v>
      </c>
      <c r="AL593">
        <v>281.50691050351099</v>
      </c>
      <c r="AM593">
        <v>292.24909359691702</v>
      </c>
      <c r="AN593">
        <v>268.10450115133602</v>
      </c>
      <c r="AO593">
        <v>272.154231049656</v>
      </c>
      <c r="AP593">
        <v>306.77910376979099</v>
      </c>
      <c r="AQ593">
        <v>344.48517853258301</v>
      </c>
      <c r="AR593">
        <v>338.392539547723</v>
      </c>
      <c r="AS593">
        <v>324.22530512672103</v>
      </c>
      <c r="AT593">
        <v>316.63842767820898</v>
      </c>
      <c r="AU593">
        <v>430.107358747322</v>
      </c>
      <c r="AV593">
        <v>439.29864396750298</v>
      </c>
      <c r="AW593">
        <v>388.96923307204298</v>
      </c>
      <c r="AX593">
        <v>495.168185995508</v>
      </c>
    </row>
    <row r="594" spans="1:50" x14ac:dyDescent="0.25">
      <c r="A594">
        <v>152.66475644699099</v>
      </c>
      <c r="B594">
        <v>258.21601212306302</v>
      </c>
      <c r="C594">
        <v>263.987163952397</v>
      </c>
      <c r="D594">
        <v>259.22395670581602</v>
      </c>
      <c r="E594">
        <v>266.49867459569703</v>
      </c>
      <c r="F594">
        <v>271.02913387567997</v>
      </c>
      <c r="G594">
        <v>245.47209478089701</v>
      </c>
      <c r="H594">
        <v>269.31707133810801</v>
      </c>
      <c r="I594">
        <v>255.71487531243901</v>
      </c>
      <c r="J594">
        <v>280.60265866984702</v>
      </c>
      <c r="K594">
        <v>288.00095717694199</v>
      </c>
      <c r="L594">
        <v>268.57046584360199</v>
      </c>
      <c r="M594">
        <v>273.98447152088602</v>
      </c>
      <c r="N594">
        <v>260.71322787666901</v>
      </c>
      <c r="O594">
        <v>272.52249660538598</v>
      </c>
      <c r="P594">
        <v>246.418314329336</v>
      </c>
      <c r="Q594">
        <v>268.55568272173502</v>
      </c>
      <c r="R594">
        <v>305.36193762145302</v>
      </c>
      <c r="S594">
        <v>257.68333301419398</v>
      </c>
      <c r="T594">
        <v>315.84825057732201</v>
      </c>
      <c r="U594">
        <v>272.67035571481802</v>
      </c>
      <c r="V594">
        <v>290.16601647259603</v>
      </c>
      <c r="W594">
        <v>363.44035042252602</v>
      </c>
      <c r="X594">
        <v>302.49098769015001</v>
      </c>
      <c r="Y594">
        <v>283.322536536033</v>
      </c>
      <c r="Z594">
        <v>328.74724408904302</v>
      </c>
      <c r="AA594">
        <v>323.25987869633201</v>
      </c>
      <c r="AB594">
        <v>299.65165051000503</v>
      </c>
      <c r="AC594">
        <v>285.28397280249698</v>
      </c>
      <c r="AD594">
        <v>278.954549091329</v>
      </c>
      <c r="AE594">
        <v>271.83691402103</v>
      </c>
      <c r="AF594">
        <v>270.11176009966101</v>
      </c>
      <c r="AG594">
        <v>265.94925527704299</v>
      </c>
      <c r="AH594">
        <v>245.787393097837</v>
      </c>
      <c r="AI594">
        <v>241.318834966884</v>
      </c>
      <c r="AJ594">
        <v>272.05381190000401</v>
      </c>
      <c r="AK594">
        <v>252.383626995268</v>
      </c>
      <c r="AL594">
        <v>286.00460256920798</v>
      </c>
      <c r="AM594">
        <v>291.23836539195798</v>
      </c>
      <c r="AN594">
        <v>268.82642048218702</v>
      </c>
      <c r="AO594">
        <v>278.70888460223199</v>
      </c>
      <c r="AP594">
        <v>305.771727356947</v>
      </c>
      <c r="AQ594">
        <v>344.71916275458898</v>
      </c>
      <c r="AR594">
        <v>334.18724506481499</v>
      </c>
      <c r="AS594">
        <v>320.47484552052498</v>
      </c>
      <c r="AT594">
        <v>316.50555411767601</v>
      </c>
      <c r="AU594">
        <v>419.322675676215</v>
      </c>
      <c r="AV594">
        <v>441.99227172609102</v>
      </c>
      <c r="AW594">
        <v>393.24867409093002</v>
      </c>
      <c r="AX594">
        <v>511.82409631625899</v>
      </c>
    </row>
    <row r="595" spans="1:50" x14ac:dyDescent="0.25">
      <c r="A595">
        <v>152.92263610315101</v>
      </c>
      <c r="B595">
        <v>261.20929313208001</v>
      </c>
      <c r="C595">
        <v>265.33632222025102</v>
      </c>
      <c r="D595">
        <v>259.79224139500502</v>
      </c>
      <c r="E595">
        <v>271.04966704102799</v>
      </c>
      <c r="F595">
        <v>274.77457913447398</v>
      </c>
      <c r="G595">
        <v>249.87666101246</v>
      </c>
      <c r="H595">
        <v>273.31881783035601</v>
      </c>
      <c r="I595">
        <v>258.14578415556201</v>
      </c>
      <c r="J595">
        <v>279.72856982455198</v>
      </c>
      <c r="K595">
        <v>288.14851143667698</v>
      </c>
      <c r="L595">
        <v>269.55275456668301</v>
      </c>
      <c r="M595">
        <v>274.81329180748298</v>
      </c>
      <c r="N595">
        <v>262.907620490299</v>
      </c>
      <c r="O595">
        <v>272.915024108041</v>
      </c>
      <c r="P595">
        <v>253.36569714491401</v>
      </c>
      <c r="Q595">
        <v>269.79005167197198</v>
      </c>
      <c r="R595">
        <v>309.25600988413498</v>
      </c>
      <c r="S595">
        <v>258.30207133349501</v>
      </c>
      <c r="T595">
        <v>312.74406393236899</v>
      </c>
      <c r="U595">
        <v>271.74117792297602</v>
      </c>
      <c r="V595">
        <v>289.79508683242801</v>
      </c>
      <c r="W595">
        <v>368.49559705253102</v>
      </c>
      <c r="X595">
        <v>301.363640741155</v>
      </c>
      <c r="Y595">
        <v>287.041376522657</v>
      </c>
      <c r="Z595">
        <v>331.65498115950402</v>
      </c>
      <c r="AA595">
        <v>328.47208901654602</v>
      </c>
      <c r="AB595">
        <v>310.12303207368399</v>
      </c>
      <c r="AC595">
        <v>282.96977624425102</v>
      </c>
      <c r="AD595">
        <v>282.92038416597597</v>
      </c>
      <c r="AE595">
        <v>274.011616413909</v>
      </c>
      <c r="AF595">
        <v>269.23116092389699</v>
      </c>
      <c r="AG595">
        <v>270.90970259341498</v>
      </c>
      <c r="AH595">
        <v>248.94651086196899</v>
      </c>
      <c r="AI595">
        <v>245.41395239811101</v>
      </c>
      <c r="AJ595">
        <v>272.45284028531398</v>
      </c>
      <c r="AK595">
        <v>250.09782255295201</v>
      </c>
      <c r="AL595">
        <v>292.94287994078098</v>
      </c>
      <c r="AM595">
        <v>291.682788177737</v>
      </c>
      <c r="AN595">
        <v>268.793988348977</v>
      </c>
      <c r="AO595">
        <v>281.96324823169198</v>
      </c>
      <c r="AP595">
        <v>305.88237707475099</v>
      </c>
      <c r="AQ595">
        <v>346.51719605114698</v>
      </c>
      <c r="AR595">
        <v>327.74758586221799</v>
      </c>
      <c r="AS595">
        <v>319.83998934093597</v>
      </c>
      <c r="AT595">
        <v>315.97883075910698</v>
      </c>
      <c r="AU595">
        <v>413.73902238471197</v>
      </c>
      <c r="AV595">
        <v>438.490687309576</v>
      </c>
      <c r="AW595">
        <v>396.36426185432799</v>
      </c>
      <c r="AX595">
        <v>523.53139811266999</v>
      </c>
    </row>
    <row r="596" spans="1:50" x14ac:dyDescent="0.25">
      <c r="A596">
        <v>153.18051575931199</v>
      </c>
      <c r="B596">
        <v>260.100882698009</v>
      </c>
      <c r="C596">
        <v>270.374379713194</v>
      </c>
      <c r="D596">
        <v>261.13918835607501</v>
      </c>
      <c r="E596">
        <v>277.867689590677</v>
      </c>
      <c r="F596">
        <v>279.86760872179298</v>
      </c>
      <c r="G596">
        <v>251.236347088781</v>
      </c>
      <c r="H596">
        <v>277.48218328156503</v>
      </c>
      <c r="I596">
        <v>259.07915952375902</v>
      </c>
      <c r="J596">
        <v>281.30322216458802</v>
      </c>
      <c r="K596">
        <v>288.340649573451</v>
      </c>
      <c r="L596">
        <v>269.06178113730198</v>
      </c>
      <c r="M596">
        <v>276.679987448264</v>
      </c>
      <c r="N596">
        <v>263.155246138856</v>
      </c>
      <c r="O596">
        <v>275.68179324197303</v>
      </c>
      <c r="P596">
        <v>259.77926698143102</v>
      </c>
      <c r="Q596">
        <v>270.98223397614998</v>
      </c>
      <c r="R596">
        <v>307.56554280816101</v>
      </c>
      <c r="S596">
        <v>260.83634764335699</v>
      </c>
      <c r="T596">
        <v>313.20029188619998</v>
      </c>
      <c r="U596">
        <v>270.22762329649998</v>
      </c>
      <c r="V596">
        <v>290.37613279762502</v>
      </c>
      <c r="W596">
        <v>371.91823465905401</v>
      </c>
      <c r="X596">
        <v>299.055628825268</v>
      </c>
      <c r="Y596">
        <v>291.72259097348598</v>
      </c>
      <c r="Z596">
        <v>335.440816805243</v>
      </c>
      <c r="AA596">
        <v>335.34787177518001</v>
      </c>
      <c r="AB596">
        <v>317.84751474040399</v>
      </c>
      <c r="AC596">
        <v>282.61950151838499</v>
      </c>
      <c r="AD596">
        <v>286.79342881716099</v>
      </c>
      <c r="AE596">
        <v>275.16957234131002</v>
      </c>
      <c r="AF596">
        <v>269.639953041615</v>
      </c>
      <c r="AG596">
        <v>271.18012720355199</v>
      </c>
      <c r="AH596">
        <v>249.164882941538</v>
      </c>
      <c r="AI596">
        <v>245.25220725628401</v>
      </c>
      <c r="AJ596">
        <v>273.84507080949697</v>
      </c>
      <c r="AK596">
        <v>250.78017462173401</v>
      </c>
      <c r="AL596">
        <v>296.72946864944902</v>
      </c>
      <c r="AM596">
        <v>289.71363921051898</v>
      </c>
      <c r="AN596">
        <v>270.44421864695198</v>
      </c>
      <c r="AO596">
        <v>285.915058790741</v>
      </c>
      <c r="AP596">
        <v>305.59735714022901</v>
      </c>
      <c r="AQ596">
        <v>352.78994563777098</v>
      </c>
      <c r="AR596">
        <v>322.876931247801</v>
      </c>
      <c r="AS596">
        <v>319.51709798130099</v>
      </c>
      <c r="AT596">
        <v>313.24883118346702</v>
      </c>
      <c r="AU596">
        <v>412.52412695395299</v>
      </c>
      <c r="AV596">
        <v>436.19929045429598</v>
      </c>
      <c r="AW596">
        <v>403.81223182260499</v>
      </c>
      <c r="AX596">
        <v>533.21743842750902</v>
      </c>
    </row>
    <row r="597" spans="1:50" x14ac:dyDescent="0.25">
      <c r="A597">
        <v>153.438395415472</v>
      </c>
      <c r="B597">
        <v>257.935941526335</v>
      </c>
      <c r="C597">
        <v>275.04514635632898</v>
      </c>
      <c r="D597">
        <v>261.75619235501898</v>
      </c>
      <c r="E597">
        <v>272.669169479819</v>
      </c>
      <c r="F597">
        <v>280.86274350785999</v>
      </c>
      <c r="G597">
        <v>249.018067129093</v>
      </c>
      <c r="H597">
        <v>280.96237204750503</v>
      </c>
      <c r="I597">
        <v>264.89871245460699</v>
      </c>
      <c r="J597">
        <v>282.50443685266299</v>
      </c>
      <c r="K597">
        <v>290.06050603351503</v>
      </c>
      <c r="L597">
        <v>267.25774569472799</v>
      </c>
      <c r="M597">
        <v>281.96629025668699</v>
      </c>
      <c r="N597">
        <v>262.92001788806601</v>
      </c>
      <c r="O597">
        <v>277.62491700665299</v>
      </c>
      <c r="P597">
        <v>268.90314772372699</v>
      </c>
      <c r="Q597">
        <v>275.922426812266</v>
      </c>
      <c r="R597">
        <v>304.75885806319002</v>
      </c>
      <c r="S597">
        <v>263.21926976105698</v>
      </c>
      <c r="T597">
        <v>310.63230253648402</v>
      </c>
      <c r="U597">
        <v>275.21151911997202</v>
      </c>
      <c r="V597">
        <v>294.199063249635</v>
      </c>
      <c r="W597">
        <v>377.15083470244201</v>
      </c>
      <c r="X597">
        <v>299.09590065624099</v>
      </c>
      <c r="Y597">
        <v>296.26867933915997</v>
      </c>
      <c r="Z597">
        <v>344.61200650208002</v>
      </c>
      <c r="AA597">
        <v>340.82679283378002</v>
      </c>
      <c r="AB597">
        <v>321.54583731624302</v>
      </c>
      <c r="AC597">
        <v>283.84692008609198</v>
      </c>
      <c r="AD597">
        <v>291.66713149931297</v>
      </c>
      <c r="AE597">
        <v>275.885291508428</v>
      </c>
      <c r="AF597">
        <v>265.75919222918998</v>
      </c>
      <c r="AG597">
        <v>269.30611082866</v>
      </c>
      <c r="AH597">
        <v>251.467103625807</v>
      </c>
      <c r="AI597">
        <v>247.11726647985699</v>
      </c>
      <c r="AJ597">
        <v>275.29819732140299</v>
      </c>
      <c r="AK597">
        <v>255.55252599092501</v>
      </c>
      <c r="AL597">
        <v>299.700845428636</v>
      </c>
      <c r="AM597">
        <v>292.27238684906899</v>
      </c>
      <c r="AN597">
        <v>270.01547857537901</v>
      </c>
      <c r="AO597">
        <v>294.38270038716797</v>
      </c>
      <c r="AP597">
        <v>308.99825931449402</v>
      </c>
      <c r="AQ597">
        <v>354.87213696039299</v>
      </c>
      <c r="AR597">
        <v>318.59252125701602</v>
      </c>
      <c r="AS597">
        <v>317.56468334068302</v>
      </c>
      <c r="AT597">
        <v>313.797918677344</v>
      </c>
      <c r="AU597">
        <v>415.61963311461602</v>
      </c>
      <c r="AV597">
        <v>431.23477360071502</v>
      </c>
      <c r="AW597">
        <v>403.80759955111699</v>
      </c>
      <c r="AX597">
        <v>544.00983779361002</v>
      </c>
    </row>
    <row r="598" spans="1:50" x14ac:dyDescent="0.25">
      <c r="A598">
        <v>153.69627507163301</v>
      </c>
      <c r="B598">
        <v>262.797997890597</v>
      </c>
      <c r="C598">
        <v>270.227779260445</v>
      </c>
      <c r="D598">
        <v>269.78920383468301</v>
      </c>
      <c r="E598">
        <v>275.57339407829301</v>
      </c>
      <c r="F598">
        <v>278.89603801683</v>
      </c>
      <c r="G598">
        <v>253.74420808139999</v>
      </c>
      <c r="H598">
        <v>289.32926565283998</v>
      </c>
      <c r="I598">
        <v>269.09879065129297</v>
      </c>
      <c r="J598">
        <v>283.37954008162001</v>
      </c>
      <c r="K598">
        <v>287.840631441825</v>
      </c>
      <c r="L598">
        <v>260.79249645242697</v>
      </c>
      <c r="M598">
        <v>290.76830352761499</v>
      </c>
      <c r="N598">
        <v>263.82786019570301</v>
      </c>
      <c r="O598">
        <v>279.62859534482698</v>
      </c>
      <c r="P598">
        <v>268.58546211370901</v>
      </c>
      <c r="Q598">
        <v>273.85232435766602</v>
      </c>
      <c r="R598">
        <v>312.358820922983</v>
      </c>
      <c r="S598">
        <v>270.38016714472002</v>
      </c>
      <c r="T598">
        <v>301.03311734906902</v>
      </c>
      <c r="U598">
        <v>271.64967058258202</v>
      </c>
      <c r="V598">
        <v>289.65573409346501</v>
      </c>
      <c r="W598">
        <v>375.83204554904501</v>
      </c>
      <c r="X598">
        <v>309.22908867030299</v>
      </c>
      <c r="Y598">
        <v>300.85918843030203</v>
      </c>
      <c r="Z598">
        <v>348.44977746678001</v>
      </c>
      <c r="AA598">
        <v>345.54156437614699</v>
      </c>
      <c r="AB598">
        <v>322.54344443315301</v>
      </c>
      <c r="AC598">
        <v>290.61246064907198</v>
      </c>
      <c r="AD598">
        <v>291.68109381538</v>
      </c>
      <c r="AE598">
        <v>279.00705815144602</v>
      </c>
      <c r="AF598">
        <v>268.05075601246199</v>
      </c>
      <c r="AG598">
        <v>268.14518684814902</v>
      </c>
      <c r="AH598">
        <v>255.142059221214</v>
      </c>
      <c r="AI598">
        <v>245.08704834023499</v>
      </c>
      <c r="AJ598">
        <v>280.09880486923299</v>
      </c>
      <c r="AK598">
        <v>259.491903993873</v>
      </c>
      <c r="AL598">
        <v>301.04247321845702</v>
      </c>
      <c r="AM598">
        <v>295.76834881355001</v>
      </c>
      <c r="AN598">
        <v>273.25380219522401</v>
      </c>
      <c r="AO598">
        <v>299.28764960016298</v>
      </c>
      <c r="AP598">
        <v>313.583166487536</v>
      </c>
      <c r="AQ598">
        <v>360.66026024897002</v>
      </c>
      <c r="AR598">
        <v>318.50617090675502</v>
      </c>
      <c r="AS598">
        <v>320.958458029376</v>
      </c>
      <c r="AT598">
        <v>314.95565359416298</v>
      </c>
      <c r="AU598">
        <v>416.12584546827202</v>
      </c>
      <c r="AV598">
        <v>427.13577547172099</v>
      </c>
      <c r="AW598">
        <v>407.78393201100403</v>
      </c>
      <c r="AX598">
        <v>549.53332999769202</v>
      </c>
    </row>
    <row r="599" spans="1:50" x14ac:dyDescent="0.25">
      <c r="A599">
        <v>153.954154727793</v>
      </c>
      <c r="B599">
        <v>266.92856036910501</v>
      </c>
      <c r="C599">
        <v>269.34945922903898</v>
      </c>
      <c r="D599">
        <v>270.19785707817101</v>
      </c>
      <c r="E599">
        <v>274.77390071123301</v>
      </c>
      <c r="F599">
        <v>276.28447472780402</v>
      </c>
      <c r="G599">
        <v>255.578918623448</v>
      </c>
      <c r="H599">
        <v>295.098159476994</v>
      </c>
      <c r="I599">
        <v>274.54580506252699</v>
      </c>
      <c r="J599">
        <v>284.135347646431</v>
      </c>
      <c r="K599">
        <v>291.81275630049402</v>
      </c>
      <c r="L599">
        <v>259.57926783875001</v>
      </c>
      <c r="M599">
        <v>300.17498979466598</v>
      </c>
      <c r="N599">
        <v>264.69185280809501</v>
      </c>
      <c r="O599">
        <v>283.38978332406498</v>
      </c>
      <c r="P599">
        <v>265.32097635263801</v>
      </c>
      <c r="Q599">
        <v>272.61761150131503</v>
      </c>
      <c r="R599">
        <v>315.90224563842003</v>
      </c>
      <c r="S599">
        <v>270.33238464224002</v>
      </c>
      <c r="T599">
        <v>299.67908949040998</v>
      </c>
      <c r="U599">
        <v>277.81557336623598</v>
      </c>
      <c r="V599">
        <v>293.44457820985599</v>
      </c>
      <c r="W599">
        <v>377.52559479406699</v>
      </c>
      <c r="X599">
        <v>314.47383687609999</v>
      </c>
      <c r="Y599">
        <v>302.40563228914698</v>
      </c>
      <c r="Z599">
        <v>349.38581636000902</v>
      </c>
      <c r="AA599">
        <v>345.168280215685</v>
      </c>
      <c r="AB599">
        <v>325.642184205359</v>
      </c>
      <c r="AC599">
        <v>295.08849635011899</v>
      </c>
      <c r="AD599">
        <v>295.48437561505801</v>
      </c>
      <c r="AE599">
        <v>282.68564510801599</v>
      </c>
      <c r="AF599">
        <v>268.24786416055503</v>
      </c>
      <c r="AG599">
        <v>268.57023349207901</v>
      </c>
      <c r="AH599">
        <v>253.404474859597</v>
      </c>
      <c r="AI599">
        <v>246.43803116454299</v>
      </c>
      <c r="AJ599">
        <v>277.800957539026</v>
      </c>
      <c r="AK599">
        <v>261.59365858007999</v>
      </c>
      <c r="AL599">
        <v>297.79985206594398</v>
      </c>
      <c r="AM599">
        <v>299.07495671889097</v>
      </c>
      <c r="AN599">
        <v>274.90350250798798</v>
      </c>
      <c r="AO599">
        <v>301.17008877045498</v>
      </c>
      <c r="AP599">
        <v>316.507093861626</v>
      </c>
      <c r="AQ599">
        <v>360.11337270134999</v>
      </c>
      <c r="AR599">
        <v>319.20196335543397</v>
      </c>
      <c r="AS599">
        <v>318.24454978550602</v>
      </c>
      <c r="AT599">
        <v>314.76211218334601</v>
      </c>
      <c r="AU599">
        <v>412.52390646254599</v>
      </c>
      <c r="AV599">
        <v>430.93534959475301</v>
      </c>
      <c r="AW599">
        <v>410.55958456595698</v>
      </c>
      <c r="AX599">
        <v>562.22430347125101</v>
      </c>
    </row>
    <row r="600" spans="1:50" x14ac:dyDescent="0.25">
      <c r="A600">
        <v>154.21203438395401</v>
      </c>
      <c r="B600">
        <v>270.956115529138</v>
      </c>
      <c r="C600">
        <v>269.832049357492</v>
      </c>
      <c r="D600">
        <v>271.97268700876299</v>
      </c>
      <c r="E600">
        <v>280.72006515603698</v>
      </c>
      <c r="F600">
        <v>276.63915995693702</v>
      </c>
      <c r="G600">
        <v>257.62709657197502</v>
      </c>
      <c r="H600">
        <v>296.99125044047099</v>
      </c>
      <c r="I600">
        <v>276.899512615991</v>
      </c>
      <c r="J600">
        <v>285.65206257937001</v>
      </c>
      <c r="K600">
        <v>294.10965554054599</v>
      </c>
      <c r="L600">
        <v>259.353068522885</v>
      </c>
      <c r="M600">
        <v>309.75398062558497</v>
      </c>
      <c r="N600">
        <v>268.00827551582103</v>
      </c>
      <c r="O600">
        <v>286.65306183931</v>
      </c>
      <c r="P600">
        <v>264.38543258520002</v>
      </c>
      <c r="Q600">
        <v>270.77077578587102</v>
      </c>
      <c r="R600">
        <v>319.20654051049399</v>
      </c>
      <c r="S600">
        <v>274.19782187356202</v>
      </c>
      <c r="T600">
        <v>289.59063197621799</v>
      </c>
      <c r="U600">
        <v>278.111723976608</v>
      </c>
      <c r="V600">
        <v>295.84886588413099</v>
      </c>
      <c r="W600">
        <v>381.140605736579</v>
      </c>
      <c r="X600">
        <v>318.93454865698101</v>
      </c>
      <c r="Y600">
        <v>306.13247159468</v>
      </c>
      <c r="Z600">
        <v>347.14273492012302</v>
      </c>
      <c r="AA600">
        <v>342.14106932783199</v>
      </c>
      <c r="AB600">
        <v>332.74434960028901</v>
      </c>
      <c r="AC600">
        <v>298.38655478784801</v>
      </c>
      <c r="AD600">
        <v>297.604526863589</v>
      </c>
      <c r="AE600">
        <v>289.78094597256501</v>
      </c>
      <c r="AF600">
        <v>268.541378160173</v>
      </c>
      <c r="AG600">
        <v>272.89344771403302</v>
      </c>
      <c r="AH600">
        <v>251.403877838152</v>
      </c>
      <c r="AI600">
        <v>246.86301037115101</v>
      </c>
      <c r="AJ600">
        <v>279.62839855695597</v>
      </c>
      <c r="AK600">
        <v>261.38559677681599</v>
      </c>
      <c r="AL600">
        <v>296.00708209957003</v>
      </c>
      <c r="AM600">
        <v>303.96796896952998</v>
      </c>
      <c r="AN600">
        <v>277.135336135709</v>
      </c>
      <c r="AO600">
        <v>305.077905103609</v>
      </c>
      <c r="AP600">
        <v>314.95926296454201</v>
      </c>
      <c r="AQ600">
        <v>363.54219676049303</v>
      </c>
      <c r="AR600">
        <v>317.35002847600299</v>
      </c>
      <c r="AS600">
        <v>313.505152404527</v>
      </c>
      <c r="AT600">
        <v>313.61946570526499</v>
      </c>
      <c r="AU600">
        <v>416.23557140488401</v>
      </c>
      <c r="AV600">
        <v>430.09975188896601</v>
      </c>
      <c r="AW600">
        <v>418.58962646620398</v>
      </c>
      <c r="AX600">
        <v>567.96888196883299</v>
      </c>
    </row>
    <row r="601" spans="1:50" x14ac:dyDescent="0.25">
      <c r="A601">
        <v>154.46991404011399</v>
      </c>
      <c r="B601">
        <v>273.11714369343298</v>
      </c>
      <c r="C601">
        <v>275.24993890282298</v>
      </c>
      <c r="D601">
        <v>273.54525139536997</v>
      </c>
      <c r="E601">
        <v>283.608352244907</v>
      </c>
      <c r="F601">
        <v>282.46287118302598</v>
      </c>
      <c r="G601">
        <v>260.77352002517898</v>
      </c>
      <c r="H601">
        <v>301.064938518058</v>
      </c>
      <c r="I601">
        <v>283.08018878699602</v>
      </c>
      <c r="J601">
        <v>292.54622572748798</v>
      </c>
      <c r="K601">
        <v>299.03231403770201</v>
      </c>
      <c r="L601">
        <v>265.49095944945799</v>
      </c>
      <c r="M601">
        <v>323.05288194770401</v>
      </c>
      <c r="N601">
        <v>273.20134386658202</v>
      </c>
      <c r="O601">
        <v>288.17534428462199</v>
      </c>
      <c r="P601">
        <v>267.13503049932399</v>
      </c>
      <c r="Q601">
        <v>268.98690408111401</v>
      </c>
      <c r="R601">
        <v>314.06371321786099</v>
      </c>
      <c r="S601">
        <v>272.79227289618001</v>
      </c>
      <c r="T601">
        <v>281.38718982122799</v>
      </c>
      <c r="U601">
        <v>280.57672231906798</v>
      </c>
      <c r="V601">
        <v>296.851541183893</v>
      </c>
      <c r="W601">
        <v>385.572318602596</v>
      </c>
      <c r="X601">
        <v>319.961836024126</v>
      </c>
      <c r="Y601">
        <v>309.76607320175498</v>
      </c>
      <c r="Z601">
        <v>350.713829274933</v>
      </c>
      <c r="AA601">
        <v>342.601016412901</v>
      </c>
      <c r="AB601">
        <v>341.14663627778401</v>
      </c>
      <c r="AC601">
        <v>303.08527491204501</v>
      </c>
      <c r="AD601">
        <v>298.55900189974898</v>
      </c>
      <c r="AE601">
        <v>297.32190146074299</v>
      </c>
      <c r="AF601">
        <v>273.355876593326</v>
      </c>
      <c r="AG601">
        <v>282.82095266557798</v>
      </c>
      <c r="AH601">
        <v>249.78049612095799</v>
      </c>
      <c r="AI601">
        <v>251.955250351534</v>
      </c>
      <c r="AJ601">
        <v>282.39770449186</v>
      </c>
      <c r="AK601">
        <v>260.15663070705301</v>
      </c>
      <c r="AL601">
        <v>298.84051804321803</v>
      </c>
      <c r="AM601">
        <v>306.91928426769601</v>
      </c>
      <c r="AN601">
        <v>280.03460812872498</v>
      </c>
      <c r="AO601">
        <v>310.15383640234398</v>
      </c>
      <c r="AP601">
        <v>314.20704627214002</v>
      </c>
      <c r="AQ601">
        <v>360.457839610956</v>
      </c>
      <c r="AR601">
        <v>317.24673577135798</v>
      </c>
      <c r="AS601">
        <v>312.46561468351302</v>
      </c>
      <c r="AT601">
        <v>313.47357428323801</v>
      </c>
      <c r="AU601">
        <v>423.86996386098798</v>
      </c>
      <c r="AV601">
        <v>430.81336958140702</v>
      </c>
      <c r="AW601">
        <v>427.47920317963502</v>
      </c>
      <c r="AX601">
        <v>575.34960190761603</v>
      </c>
    </row>
    <row r="602" spans="1:50" x14ac:dyDescent="0.25">
      <c r="A602">
        <v>154.727793696275</v>
      </c>
      <c r="B602">
        <v>270.09418499240297</v>
      </c>
      <c r="C602">
        <v>279.73619091508698</v>
      </c>
      <c r="D602">
        <v>273.07634215808298</v>
      </c>
      <c r="E602">
        <v>283.25036912590599</v>
      </c>
      <c r="F602">
        <v>285.46065871261601</v>
      </c>
      <c r="G602">
        <v>262.992966075391</v>
      </c>
      <c r="H602">
        <v>300.57685821719298</v>
      </c>
      <c r="I602">
        <v>287.76101222011698</v>
      </c>
      <c r="J602">
        <v>303.02855708390598</v>
      </c>
      <c r="K602">
        <v>301.67318041536902</v>
      </c>
      <c r="L602">
        <v>274.86099437229097</v>
      </c>
      <c r="M602">
        <v>334.86703131112</v>
      </c>
      <c r="N602">
        <v>273.71783506119698</v>
      </c>
      <c r="O602">
        <v>291.76773537478499</v>
      </c>
      <c r="P602">
        <v>270.99686317609502</v>
      </c>
      <c r="Q602">
        <v>264.41459076870899</v>
      </c>
      <c r="R602">
        <v>307.59726537886098</v>
      </c>
      <c r="S602">
        <v>269.62799732433001</v>
      </c>
      <c r="T602">
        <v>281.46300669660798</v>
      </c>
      <c r="U602">
        <v>284.90410743882398</v>
      </c>
      <c r="V602">
        <v>303.39754678821498</v>
      </c>
      <c r="W602">
        <v>389.34355553508198</v>
      </c>
      <c r="X602">
        <v>318.76248061606901</v>
      </c>
      <c r="Y602">
        <v>312.555378869055</v>
      </c>
      <c r="Z602">
        <v>357.12806900981002</v>
      </c>
      <c r="AA602">
        <v>343.02400386460499</v>
      </c>
      <c r="AB602">
        <v>342.81165426460399</v>
      </c>
      <c r="AC602">
        <v>301.246726042852</v>
      </c>
      <c r="AD602">
        <v>301.28512675940402</v>
      </c>
      <c r="AE602">
        <v>297.39870179159698</v>
      </c>
      <c r="AF602">
        <v>274.86193475814599</v>
      </c>
      <c r="AG602">
        <v>285.85424015746003</v>
      </c>
      <c r="AH602">
        <v>252.33631693722899</v>
      </c>
      <c r="AI602">
        <v>257.21907053905102</v>
      </c>
      <c r="AJ602">
        <v>277.96638737223998</v>
      </c>
      <c r="AK602">
        <v>260.09412234738699</v>
      </c>
      <c r="AL602">
        <v>302.694061018578</v>
      </c>
      <c r="AM602">
        <v>304.93168854369401</v>
      </c>
      <c r="AN602">
        <v>282.71109683513998</v>
      </c>
      <c r="AO602">
        <v>311.69080794287697</v>
      </c>
      <c r="AP602">
        <v>317.47869780774897</v>
      </c>
      <c r="AQ602">
        <v>356.05828431970002</v>
      </c>
      <c r="AR602">
        <v>316.69939779563401</v>
      </c>
      <c r="AS602">
        <v>313.25750045247901</v>
      </c>
      <c r="AT602">
        <v>315.63541709316797</v>
      </c>
      <c r="AU602">
        <v>425.540558815206</v>
      </c>
      <c r="AV602">
        <v>429.33936111690701</v>
      </c>
      <c r="AW602">
        <v>429.713903093461</v>
      </c>
      <c r="AX602">
        <v>582.82010428660703</v>
      </c>
    </row>
    <row r="603" spans="1:50" x14ac:dyDescent="0.25">
      <c r="A603">
        <v>154.98567335243499</v>
      </c>
      <c r="B603">
        <v>268.68446054715997</v>
      </c>
      <c r="C603">
        <v>280.876651023688</v>
      </c>
      <c r="D603">
        <v>278.49626487217802</v>
      </c>
      <c r="E603">
        <v>284.21480092060801</v>
      </c>
      <c r="F603">
        <v>290.67038329619101</v>
      </c>
      <c r="G603">
        <v>265.07871449418798</v>
      </c>
      <c r="H603">
        <v>301.30056746817098</v>
      </c>
      <c r="I603">
        <v>295.91605203741102</v>
      </c>
      <c r="J603">
        <v>312.54711746043199</v>
      </c>
      <c r="K603">
        <v>300.19810183713099</v>
      </c>
      <c r="L603">
        <v>281.44110161495001</v>
      </c>
      <c r="M603">
        <v>343.79824360651099</v>
      </c>
      <c r="N603">
        <v>274.27425560830801</v>
      </c>
      <c r="O603">
        <v>291.04555609075999</v>
      </c>
      <c r="P603">
        <v>271.83948809135597</v>
      </c>
      <c r="Q603">
        <v>265.66921425244101</v>
      </c>
      <c r="R603">
        <v>301.07267742570701</v>
      </c>
      <c r="S603">
        <v>266.954881581123</v>
      </c>
      <c r="T603">
        <v>272.36786667382103</v>
      </c>
      <c r="U603">
        <v>280.86714412557001</v>
      </c>
      <c r="V603">
        <v>308.41839338999199</v>
      </c>
      <c r="W603">
        <v>388.64833055621602</v>
      </c>
      <c r="X603">
        <v>324.25710549665399</v>
      </c>
      <c r="Y603">
        <v>311.14958632327603</v>
      </c>
      <c r="Z603">
        <v>360.70562106699998</v>
      </c>
      <c r="AA603">
        <v>346.04918963488899</v>
      </c>
      <c r="AB603">
        <v>350.01767234261399</v>
      </c>
      <c r="AC603">
        <v>305.95585678634302</v>
      </c>
      <c r="AD603">
        <v>299.88443733687001</v>
      </c>
      <c r="AE603">
        <v>296.91999678577503</v>
      </c>
      <c r="AF603">
        <v>274.39379376248098</v>
      </c>
      <c r="AG603">
        <v>288.51305288773801</v>
      </c>
      <c r="AH603">
        <v>256.70715027072703</v>
      </c>
      <c r="AI603">
        <v>261.25223380390997</v>
      </c>
      <c r="AJ603">
        <v>274.10753909363598</v>
      </c>
      <c r="AK603">
        <v>258.578326940838</v>
      </c>
      <c r="AL603">
        <v>311.83737129931399</v>
      </c>
      <c r="AM603">
        <v>306.011329078784</v>
      </c>
      <c r="AN603">
        <v>291.09117147224799</v>
      </c>
      <c r="AO603">
        <v>322.18465109861302</v>
      </c>
      <c r="AP603">
        <v>320.91415818740097</v>
      </c>
      <c r="AQ603">
        <v>356.47508608805998</v>
      </c>
      <c r="AR603">
        <v>320.28128552518803</v>
      </c>
      <c r="AS603">
        <v>309.76674006126501</v>
      </c>
      <c r="AT603">
        <v>318.247911100777</v>
      </c>
      <c r="AU603">
        <v>426.31733614296098</v>
      </c>
      <c r="AV603">
        <v>425.43827950263199</v>
      </c>
      <c r="AW603">
        <v>429.976630018528</v>
      </c>
      <c r="AX603">
        <v>590.45017147805197</v>
      </c>
    </row>
    <row r="604" spans="1:50" x14ac:dyDescent="0.25">
      <c r="A604">
        <v>155.243553008596</v>
      </c>
      <c r="B604">
        <v>267.23371383458198</v>
      </c>
      <c r="C604">
        <v>284.731367212809</v>
      </c>
      <c r="D604">
        <v>283.96861481364903</v>
      </c>
      <c r="E604">
        <v>285.22681732309502</v>
      </c>
      <c r="F604">
        <v>292.584406506601</v>
      </c>
      <c r="G604">
        <v>271.208406458615</v>
      </c>
      <c r="H604">
        <v>310.11787160492798</v>
      </c>
      <c r="I604">
        <v>304.50771331120501</v>
      </c>
      <c r="J604">
        <v>311.26958903773601</v>
      </c>
      <c r="K604">
        <v>306.28383206773799</v>
      </c>
      <c r="L604">
        <v>284.13619390954</v>
      </c>
      <c r="M604">
        <v>351.03649484236001</v>
      </c>
      <c r="N604">
        <v>274.18778413917403</v>
      </c>
      <c r="O604">
        <v>293.29531529452203</v>
      </c>
      <c r="P604">
        <v>268.2065355181</v>
      </c>
      <c r="Q604">
        <v>268.08020947435699</v>
      </c>
      <c r="R604">
        <v>299.49066621085001</v>
      </c>
      <c r="S604">
        <v>261.57075665266302</v>
      </c>
      <c r="T604">
        <v>270.77638539193799</v>
      </c>
      <c r="U604">
        <v>283.96642287975902</v>
      </c>
      <c r="V604">
        <v>314.962521761255</v>
      </c>
      <c r="W604">
        <v>385.24626857598997</v>
      </c>
      <c r="X604">
        <v>329.89617687493597</v>
      </c>
      <c r="Y604">
        <v>307.713200726433</v>
      </c>
      <c r="Z604">
        <v>375.47381355655</v>
      </c>
      <c r="AA604">
        <v>355.963345514401</v>
      </c>
      <c r="AB604">
        <v>348.753947197591</v>
      </c>
      <c r="AC604">
        <v>304.76589744812901</v>
      </c>
      <c r="AD604">
        <v>297.63089925585803</v>
      </c>
      <c r="AE604">
        <v>297.09629290173501</v>
      </c>
      <c r="AF604">
        <v>273.68689766927901</v>
      </c>
      <c r="AG604">
        <v>287.42181967841498</v>
      </c>
      <c r="AH604">
        <v>260.41536935377798</v>
      </c>
      <c r="AI604">
        <v>262.52745980506199</v>
      </c>
      <c r="AJ604">
        <v>271.58065081506999</v>
      </c>
      <c r="AK604">
        <v>262.94306290077799</v>
      </c>
      <c r="AL604">
        <v>316.96364028063698</v>
      </c>
      <c r="AM604">
        <v>310.22279649418601</v>
      </c>
      <c r="AN604">
        <v>296.58246565225801</v>
      </c>
      <c r="AO604">
        <v>326.79044632966998</v>
      </c>
      <c r="AP604">
        <v>333.943873220927</v>
      </c>
      <c r="AQ604">
        <v>353.60055073007197</v>
      </c>
      <c r="AR604">
        <v>324.264480005162</v>
      </c>
      <c r="AS604">
        <v>315.91542441730098</v>
      </c>
      <c r="AT604">
        <v>319.29873441507402</v>
      </c>
      <c r="AU604">
        <v>424.381559608646</v>
      </c>
      <c r="AV604">
        <v>425.45520443814598</v>
      </c>
      <c r="AW604">
        <v>433.62984759339997</v>
      </c>
      <c r="AX604">
        <v>605.06856030768802</v>
      </c>
    </row>
    <row r="605" spans="1:50" x14ac:dyDescent="0.25">
      <c r="A605">
        <v>155.50143266475601</v>
      </c>
      <c r="B605">
        <v>265.69545527019898</v>
      </c>
      <c r="C605">
        <v>285.41770841192402</v>
      </c>
      <c r="D605">
        <v>287.39934773782801</v>
      </c>
      <c r="E605">
        <v>290.56165860579199</v>
      </c>
      <c r="F605">
        <v>300.43133560762197</v>
      </c>
      <c r="G605">
        <v>272.47435626192402</v>
      </c>
      <c r="H605">
        <v>310.41950489544001</v>
      </c>
      <c r="I605">
        <v>301.18453084484202</v>
      </c>
      <c r="J605">
        <v>301.34782042035698</v>
      </c>
      <c r="K605">
        <v>306.88014772325698</v>
      </c>
      <c r="L605">
        <v>281.21941558647802</v>
      </c>
      <c r="M605">
        <v>358.258239321904</v>
      </c>
      <c r="N605">
        <v>270.54187937283598</v>
      </c>
      <c r="O605">
        <v>293.27618239452102</v>
      </c>
      <c r="P605">
        <v>267.75154992430402</v>
      </c>
      <c r="Q605">
        <v>277.22306641240101</v>
      </c>
      <c r="R605">
        <v>296.77190352967</v>
      </c>
      <c r="S605">
        <v>264.65059381558899</v>
      </c>
      <c r="T605">
        <v>266.857377617542</v>
      </c>
      <c r="U605">
        <v>282.24806389525997</v>
      </c>
      <c r="V605">
        <v>314.86794329125502</v>
      </c>
      <c r="W605">
        <v>378.71882301905902</v>
      </c>
      <c r="X605">
        <v>330.817644980267</v>
      </c>
      <c r="Y605">
        <v>313.08339178672401</v>
      </c>
      <c r="Z605">
        <v>380.368850085254</v>
      </c>
      <c r="AA605">
        <v>364.70774998871201</v>
      </c>
      <c r="AB605">
        <v>354.59135493941699</v>
      </c>
      <c r="AC605">
        <v>312.02685718929399</v>
      </c>
      <c r="AD605">
        <v>303.295332892869</v>
      </c>
      <c r="AE605">
        <v>297.823788575582</v>
      </c>
      <c r="AF605">
        <v>277.94196788594098</v>
      </c>
      <c r="AG605">
        <v>286.69967256633799</v>
      </c>
      <c r="AH605">
        <v>261.28671438963897</v>
      </c>
      <c r="AI605">
        <v>264.54109899730003</v>
      </c>
      <c r="AJ605">
        <v>272.73798483538701</v>
      </c>
      <c r="AK605">
        <v>266.83707580553602</v>
      </c>
      <c r="AL605">
        <v>319.05748542761398</v>
      </c>
      <c r="AM605">
        <v>321.763718943838</v>
      </c>
      <c r="AN605">
        <v>302.64682425759099</v>
      </c>
      <c r="AO605">
        <v>328.75133773188401</v>
      </c>
      <c r="AP605">
        <v>340.837419280826</v>
      </c>
      <c r="AQ605">
        <v>362.18270459769002</v>
      </c>
      <c r="AR605">
        <v>322.37692503080598</v>
      </c>
      <c r="AS605">
        <v>319.946418566489</v>
      </c>
      <c r="AT605">
        <v>319.35588505895799</v>
      </c>
      <c r="AU605">
        <v>425.91337212371701</v>
      </c>
      <c r="AV605">
        <v>420.61641876924199</v>
      </c>
      <c r="AW605">
        <v>438.91218510135002</v>
      </c>
      <c r="AX605">
        <v>614.67363497785004</v>
      </c>
    </row>
    <row r="606" spans="1:50" x14ac:dyDescent="0.25">
      <c r="A606">
        <v>155.759312320916</v>
      </c>
      <c r="B606">
        <v>267.258785959249</v>
      </c>
      <c r="C606">
        <v>285.88735825432502</v>
      </c>
      <c r="D606">
        <v>284.46035336534698</v>
      </c>
      <c r="E606">
        <v>292.95730719049101</v>
      </c>
      <c r="F606">
        <v>307.27416657590902</v>
      </c>
      <c r="G606">
        <v>273.15898432376099</v>
      </c>
      <c r="H606">
        <v>310.47821377421798</v>
      </c>
      <c r="I606">
        <v>300.36718554335198</v>
      </c>
      <c r="J606">
        <v>301.44384472564099</v>
      </c>
      <c r="K606">
        <v>310.18296199924799</v>
      </c>
      <c r="L606">
        <v>275.67550480313997</v>
      </c>
      <c r="M606">
        <v>376.57081084730402</v>
      </c>
      <c r="N606">
        <v>272.60549967007103</v>
      </c>
      <c r="O606">
        <v>299.52322203162601</v>
      </c>
      <c r="P606">
        <v>268.45987933000401</v>
      </c>
      <c r="Q606">
        <v>281.51289445308998</v>
      </c>
      <c r="R606">
        <v>298.87152025616098</v>
      </c>
      <c r="S606">
        <v>266.92869007575899</v>
      </c>
      <c r="T606">
        <v>265.77529293368502</v>
      </c>
      <c r="U606">
        <v>282.16248880760702</v>
      </c>
      <c r="V606">
        <v>309.79714073728297</v>
      </c>
      <c r="W606">
        <v>371.81636362314401</v>
      </c>
      <c r="X606">
        <v>333.77933669619898</v>
      </c>
      <c r="Y606">
        <v>319.55206594806299</v>
      </c>
      <c r="Z606">
        <v>381.775953443216</v>
      </c>
      <c r="AA606">
        <v>366.56688484323598</v>
      </c>
      <c r="AB606">
        <v>354.66263164812199</v>
      </c>
      <c r="AC606">
        <v>316.260111259263</v>
      </c>
      <c r="AD606">
        <v>302.62949374119898</v>
      </c>
      <c r="AE606">
        <v>293.63387046725001</v>
      </c>
      <c r="AF606">
        <v>278.41427487730698</v>
      </c>
      <c r="AG606">
        <v>284.848729718561</v>
      </c>
      <c r="AH606">
        <v>264.56148387799101</v>
      </c>
      <c r="AI606">
        <v>263.88186714379401</v>
      </c>
      <c r="AJ606">
        <v>282.11643734318199</v>
      </c>
      <c r="AK606">
        <v>269.95609037740098</v>
      </c>
      <c r="AL606">
        <v>318.28149925008802</v>
      </c>
      <c r="AM606">
        <v>329.403561336336</v>
      </c>
      <c r="AN606">
        <v>306.63999079239301</v>
      </c>
      <c r="AO606">
        <v>330.211838186401</v>
      </c>
      <c r="AP606">
        <v>340.229223596228</v>
      </c>
      <c r="AQ606">
        <v>361.69051609360201</v>
      </c>
      <c r="AR606">
        <v>320.81097571254901</v>
      </c>
      <c r="AS606">
        <v>323.55645755019998</v>
      </c>
      <c r="AT606">
        <v>313.71867402574202</v>
      </c>
      <c r="AU606">
        <v>420.17033171689502</v>
      </c>
      <c r="AV606">
        <v>411.21851437744903</v>
      </c>
      <c r="AW606">
        <v>445.70634097492598</v>
      </c>
      <c r="AX606">
        <v>625.77825117722205</v>
      </c>
    </row>
    <row r="607" spans="1:50" x14ac:dyDescent="0.25">
      <c r="A607">
        <v>156.017191977077</v>
      </c>
      <c r="B607">
        <v>272.783479039822</v>
      </c>
      <c r="C607">
        <v>283.81955545772598</v>
      </c>
      <c r="D607">
        <v>283.68756285238499</v>
      </c>
      <c r="E607">
        <v>293.39100567147102</v>
      </c>
      <c r="F607">
        <v>313.18313399859102</v>
      </c>
      <c r="G607">
        <v>269.15228940963101</v>
      </c>
      <c r="H607">
        <v>305.49292071680202</v>
      </c>
      <c r="I607">
        <v>310.84441838738599</v>
      </c>
      <c r="J607">
        <v>305.72563775448498</v>
      </c>
      <c r="K607">
        <v>309.71752963775202</v>
      </c>
      <c r="L607">
        <v>274.76075202948402</v>
      </c>
      <c r="M607">
        <v>393.631987384068</v>
      </c>
      <c r="N607">
        <v>277.84983600047599</v>
      </c>
      <c r="O607">
        <v>300.275637252146</v>
      </c>
      <c r="P607">
        <v>272.27417108787802</v>
      </c>
      <c r="Q607">
        <v>286.52795967251302</v>
      </c>
      <c r="R607">
        <v>302.90114290968802</v>
      </c>
      <c r="S607">
        <v>271.49551487891102</v>
      </c>
      <c r="T607">
        <v>272.70157604337902</v>
      </c>
      <c r="U607">
        <v>286.807422684458</v>
      </c>
      <c r="V607">
        <v>303.171320487218</v>
      </c>
      <c r="W607">
        <v>378.64908491001898</v>
      </c>
      <c r="X607">
        <v>335.935922144426</v>
      </c>
      <c r="Y607">
        <v>330.67554176035901</v>
      </c>
      <c r="Z607">
        <v>381.28310233560899</v>
      </c>
      <c r="AA607">
        <v>365.120680551215</v>
      </c>
      <c r="AB607">
        <v>355.02086368491899</v>
      </c>
      <c r="AC607">
        <v>318.76133368631599</v>
      </c>
      <c r="AD607">
        <v>306.20032470989099</v>
      </c>
      <c r="AE607">
        <v>288.98067240655502</v>
      </c>
      <c r="AF607">
        <v>273.99898540616499</v>
      </c>
      <c r="AG607">
        <v>284.92475558364299</v>
      </c>
      <c r="AH607">
        <v>270.64504040426499</v>
      </c>
      <c r="AI607">
        <v>262.315620225825</v>
      </c>
      <c r="AJ607">
        <v>289.13855646802602</v>
      </c>
      <c r="AK607">
        <v>273.61102070582598</v>
      </c>
      <c r="AL607">
        <v>318.10187184189999</v>
      </c>
      <c r="AM607">
        <v>329.73830150518597</v>
      </c>
      <c r="AN607">
        <v>306.94160015043701</v>
      </c>
      <c r="AO607">
        <v>329.07031590560098</v>
      </c>
      <c r="AP607">
        <v>336.807441560077</v>
      </c>
      <c r="AQ607">
        <v>360.833478010325</v>
      </c>
      <c r="AR607">
        <v>318.39866936796199</v>
      </c>
      <c r="AS607">
        <v>325.428810505765</v>
      </c>
      <c r="AT607">
        <v>312.98022266543802</v>
      </c>
      <c r="AU607">
        <v>420.58704209379198</v>
      </c>
      <c r="AV607">
        <v>407.13459272163198</v>
      </c>
      <c r="AW607">
        <v>448.86665684411298</v>
      </c>
      <c r="AX607">
        <v>635.30918893737805</v>
      </c>
    </row>
    <row r="608" spans="1:50" x14ac:dyDescent="0.25">
      <c r="A608">
        <v>156.27507163323699</v>
      </c>
      <c r="B608">
        <v>277.497391828167</v>
      </c>
      <c r="C608">
        <v>280.96548323265301</v>
      </c>
      <c r="D608">
        <v>285.97711818489</v>
      </c>
      <c r="E608">
        <v>293.22457876782198</v>
      </c>
      <c r="F608">
        <v>312.02989059474601</v>
      </c>
      <c r="G608">
        <v>267.37929784197502</v>
      </c>
      <c r="H608">
        <v>306.95158861258102</v>
      </c>
      <c r="I608">
        <v>321.93100384157901</v>
      </c>
      <c r="J608">
        <v>314.32335241575299</v>
      </c>
      <c r="K608">
        <v>309.91023956062099</v>
      </c>
      <c r="L608">
        <v>278.58056483515298</v>
      </c>
      <c r="M608">
        <v>412.44588946324899</v>
      </c>
      <c r="N608">
        <v>284.11449814512099</v>
      </c>
      <c r="O608">
        <v>298.026423667551</v>
      </c>
      <c r="P608">
        <v>274.19901317654001</v>
      </c>
      <c r="Q608">
        <v>288.172521557447</v>
      </c>
      <c r="R608">
        <v>307.59530361244703</v>
      </c>
      <c r="S608">
        <v>273.565778659567</v>
      </c>
      <c r="T608">
        <v>274.56433508761199</v>
      </c>
      <c r="U608">
        <v>288.11799907648998</v>
      </c>
      <c r="V608">
        <v>304.80032575197902</v>
      </c>
      <c r="W608">
        <v>391.09861972374802</v>
      </c>
      <c r="X608">
        <v>339.94111881706101</v>
      </c>
      <c r="Y608">
        <v>338.97171705980702</v>
      </c>
      <c r="Z608">
        <v>378.10333735836599</v>
      </c>
      <c r="AA608">
        <v>364.45194851891398</v>
      </c>
      <c r="AB608">
        <v>363.45498477156701</v>
      </c>
      <c r="AC608">
        <v>325.16979771248799</v>
      </c>
      <c r="AD608">
        <v>316.145829880836</v>
      </c>
      <c r="AE608">
        <v>290.63490144964999</v>
      </c>
      <c r="AF608">
        <v>274.93192820173601</v>
      </c>
      <c r="AG608">
        <v>284.80865518313499</v>
      </c>
      <c r="AH608">
        <v>273.37698820210301</v>
      </c>
      <c r="AI608">
        <v>266.68357958932802</v>
      </c>
      <c r="AJ608">
        <v>291.60623214284499</v>
      </c>
      <c r="AK608">
        <v>275.05018903630003</v>
      </c>
      <c r="AL608">
        <v>322.061218497597</v>
      </c>
      <c r="AM608">
        <v>329.74064191953801</v>
      </c>
      <c r="AN608">
        <v>313.863698110256</v>
      </c>
      <c r="AO608">
        <v>326.83881086111501</v>
      </c>
      <c r="AP608">
        <v>333.93760224119302</v>
      </c>
      <c r="AQ608">
        <v>362.99450449741101</v>
      </c>
      <c r="AR608">
        <v>316.51827854857402</v>
      </c>
      <c r="AS608">
        <v>326.20087154531399</v>
      </c>
      <c r="AT608">
        <v>314.22036507917397</v>
      </c>
      <c r="AU608">
        <v>409.60637665748698</v>
      </c>
      <c r="AV608">
        <v>399.20695286296802</v>
      </c>
      <c r="AW608">
        <v>451.69739934970897</v>
      </c>
      <c r="AX608">
        <v>644.11090651406005</v>
      </c>
    </row>
    <row r="609" spans="1:50" x14ac:dyDescent="0.25">
      <c r="A609">
        <v>156.532951289398</v>
      </c>
      <c r="B609">
        <v>281.993541108984</v>
      </c>
      <c r="C609">
        <v>277.48591982832198</v>
      </c>
      <c r="D609">
        <v>287.91092636766098</v>
      </c>
      <c r="E609">
        <v>292.60031535229302</v>
      </c>
      <c r="F609">
        <v>311.28249932671099</v>
      </c>
      <c r="G609">
        <v>271.556259852945</v>
      </c>
      <c r="H609">
        <v>308.680509038693</v>
      </c>
      <c r="I609">
        <v>334.64113170949503</v>
      </c>
      <c r="J609">
        <v>322.19286670421798</v>
      </c>
      <c r="K609">
        <v>314.15913937252498</v>
      </c>
      <c r="L609">
        <v>286.31155303600599</v>
      </c>
      <c r="M609">
        <v>430.183122725879</v>
      </c>
      <c r="N609">
        <v>285.15411669630998</v>
      </c>
      <c r="O609">
        <v>301.47072934256499</v>
      </c>
      <c r="P609">
        <v>278.08840664472399</v>
      </c>
      <c r="Q609">
        <v>279.206741523875</v>
      </c>
      <c r="R609">
        <v>319.27776008047101</v>
      </c>
      <c r="S609">
        <v>270.65297869300798</v>
      </c>
      <c r="T609">
        <v>279.26389903928498</v>
      </c>
      <c r="U609">
        <v>289.56251331299399</v>
      </c>
      <c r="V609">
        <v>304.36813201911798</v>
      </c>
      <c r="W609">
        <v>401.42448129770997</v>
      </c>
      <c r="X609">
        <v>345.488482178178</v>
      </c>
      <c r="Y609">
        <v>339.28925921268097</v>
      </c>
      <c r="Z609">
        <v>382.83878183744702</v>
      </c>
      <c r="AA609">
        <v>367.49167968102603</v>
      </c>
      <c r="AB609">
        <v>366.001436418298</v>
      </c>
      <c r="AC609">
        <v>328.354432617763</v>
      </c>
      <c r="AD609">
        <v>318.75140763128798</v>
      </c>
      <c r="AE609">
        <v>291.33311161080599</v>
      </c>
      <c r="AF609">
        <v>275.97910107796002</v>
      </c>
      <c r="AG609">
        <v>290.30088626606101</v>
      </c>
      <c r="AH609">
        <v>272.28222114277901</v>
      </c>
      <c r="AI609">
        <v>268.05413893446803</v>
      </c>
      <c r="AJ609">
        <v>296.08997785262102</v>
      </c>
      <c r="AK609">
        <v>275.67073787906497</v>
      </c>
      <c r="AL609">
        <v>330.84884990432198</v>
      </c>
      <c r="AM609">
        <v>330.36553947534497</v>
      </c>
      <c r="AN609">
        <v>313.23911209936199</v>
      </c>
      <c r="AO609">
        <v>327.27268897863701</v>
      </c>
      <c r="AP609">
        <v>334.30450422282797</v>
      </c>
      <c r="AQ609">
        <v>359.050472997989</v>
      </c>
      <c r="AR609">
        <v>318.68465562801902</v>
      </c>
      <c r="AS609">
        <v>325.19949885144302</v>
      </c>
      <c r="AT609">
        <v>318.38451854226798</v>
      </c>
      <c r="AU609">
        <v>404.917979672787</v>
      </c>
      <c r="AV609">
        <v>402.28591336561902</v>
      </c>
      <c r="AW609">
        <v>454.65653585884297</v>
      </c>
      <c r="AX609">
        <v>653.95626976377696</v>
      </c>
    </row>
    <row r="610" spans="1:50" x14ac:dyDescent="0.25">
      <c r="A610">
        <v>156.79083094555801</v>
      </c>
      <c r="B610">
        <v>288.88434749066602</v>
      </c>
      <c r="C610">
        <v>282.00973167117399</v>
      </c>
      <c r="D610">
        <v>290.589886270563</v>
      </c>
      <c r="E610">
        <v>293.11139384065598</v>
      </c>
      <c r="F610">
        <v>307.14319618639797</v>
      </c>
      <c r="G610">
        <v>272.76539212098902</v>
      </c>
      <c r="H610">
        <v>310.88209123298202</v>
      </c>
      <c r="I610">
        <v>347.29138946355403</v>
      </c>
      <c r="J610">
        <v>324.72956451977302</v>
      </c>
      <c r="K610">
        <v>318.72149133945101</v>
      </c>
      <c r="L610">
        <v>295.104543407503</v>
      </c>
      <c r="M610">
        <v>449.14301855388499</v>
      </c>
      <c r="N610">
        <v>282.61753233515702</v>
      </c>
      <c r="O610">
        <v>290.68514643345799</v>
      </c>
      <c r="P610">
        <v>276.32308420834102</v>
      </c>
      <c r="Q610">
        <v>279.04183098201298</v>
      </c>
      <c r="R610">
        <v>319.20329453929298</v>
      </c>
      <c r="S610">
        <v>273.68276129756299</v>
      </c>
      <c r="T610">
        <v>281.72289281130202</v>
      </c>
      <c r="U610">
        <v>288.83714401332497</v>
      </c>
      <c r="V610">
        <v>308.62821529100199</v>
      </c>
      <c r="W610">
        <v>408.048841122238</v>
      </c>
      <c r="X610">
        <v>349.077814542917</v>
      </c>
      <c r="Y610">
        <v>335.07927733838102</v>
      </c>
      <c r="Z610">
        <v>387.90390638637899</v>
      </c>
      <c r="AA610">
        <v>371.63820897098299</v>
      </c>
      <c r="AB610">
        <v>367.44825011656201</v>
      </c>
      <c r="AC610">
        <v>334.26198534747402</v>
      </c>
      <c r="AD610">
        <v>320.07729953436501</v>
      </c>
      <c r="AE610">
        <v>302.19920792906402</v>
      </c>
      <c r="AF610">
        <v>284.080311809997</v>
      </c>
      <c r="AG610">
        <v>300.83264390931799</v>
      </c>
      <c r="AH610">
        <v>266.958715085888</v>
      </c>
      <c r="AI610">
        <v>271.17479052228498</v>
      </c>
      <c r="AJ610">
        <v>296.01978066105602</v>
      </c>
      <c r="AK610">
        <v>278.59801126972502</v>
      </c>
      <c r="AL610">
        <v>327.06430704521398</v>
      </c>
      <c r="AM610">
        <v>340.01139108493902</v>
      </c>
      <c r="AN610">
        <v>311.52468267871097</v>
      </c>
      <c r="AO610">
        <v>330.15545645423703</v>
      </c>
      <c r="AP610">
        <v>336.917411599871</v>
      </c>
      <c r="AQ610">
        <v>357.03069633778</v>
      </c>
      <c r="AR610">
        <v>318.65910848808301</v>
      </c>
      <c r="AS610">
        <v>326.81342274146402</v>
      </c>
      <c r="AT610">
        <v>322.335638242127</v>
      </c>
      <c r="AU610">
        <v>400.52345734584702</v>
      </c>
      <c r="AV610">
        <v>397.355914657445</v>
      </c>
      <c r="AW610">
        <v>458.92473386790499</v>
      </c>
      <c r="AX610">
        <v>662.07467905620604</v>
      </c>
    </row>
    <row r="611" spans="1:50" x14ac:dyDescent="0.25">
      <c r="A611">
        <v>157.04871060171899</v>
      </c>
      <c r="B611">
        <v>290.27742077022498</v>
      </c>
      <c r="C611">
        <v>286.29086183521201</v>
      </c>
      <c r="D611">
        <v>293.43011548405099</v>
      </c>
      <c r="E611">
        <v>289.495978414913</v>
      </c>
      <c r="F611">
        <v>312.05202057352398</v>
      </c>
      <c r="G611">
        <v>279.27424640407099</v>
      </c>
      <c r="H611">
        <v>315.32352382381498</v>
      </c>
      <c r="I611">
        <v>357.42274631887199</v>
      </c>
      <c r="J611">
        <v>332.47491336065701</v>
      </c>
      <c r="K611">
        <v>317.95260287285498</v>
      </c>
      <c r="L611">
        <v>298.631757859375</v>
      </c>
      <c r="M611">
        <v>473.82861085625399</v>
      </c>
      <c r="N611">
        <v>279.120375451413</v>
      </c>
      <c r="O611">
        <v>292.47032368160399</v>
      </c>
      <c r="P611">
        <v>284.485591758412</v>
      </c>
      <c r="Q611">
        <v>274.710660290124</v>
      </c>
      <c r="R611">
        <v>317.923827342918</v>
      </c>
      <c r="S611">
        <v>275.04584155501402</v>
      </c>
      <c r="T611">
        <v>282.94134078688103</v>
      </c>
      <c r="U611">
        <v>289.48366533948501</v>
      </c>
      <c r="V611">
        <v>311.92621541454201</v>
      </c>
      <c r="W611">
        <v>408.40250810739002</v>
      </c>
      <c r="X611">
        <v>352.90756773059201</v>
      </c>
      <c r="Y611">
        <v>338.013780162123</v>
      </c>
      <c r="Z611">
        <v>389.19544974619498</v>
      </c>
      <c r="AA611">
        <v>374.96098560091201</v>
      </c>
      <c r="AB611">
        <v>375.43721154950498</v>
      </c>
      <c r="AC611">
        <v>339.15142187184898</v>
      </c>
      <c r="AD611">
        <v>319.66716863072702</v>
      </c>
      <c r="AE611">
        <v>306.38562405334301</v>
      </c>
      <c r="AF611">
        <v>298.29991738489298</v>
      </c>
      <c r="AG611">
        <v>311.163207533481</v>
      </c>
      <c r="AH611">
        <v>260.17679345726401</v>
      </c>
      <c r="AI611">
        <v>273.94231860802603</v>
      </c>
      <c r="AJ611">
        <v>299.39383513438702</v>
      </c>
      <c r="AK611">
        <v>282.26898923112498</v>
      </c>
      <c r="AL611">
        <v>325.66257566660403</v>
      </c>
      <c r="AM611">
        <v>345.86562391908598</v>
      </c>
      <c r="AN611">
        <v>309.59235403941398</v>
      </c>
      <c r="AO611">
        <v>330.29654943350101</v>
      </c>
      <c r="AP611">
        <v>344.50547916386398</v>
      </c>
      <c r="AQ611">
        <v>356.588122865466</v>
      </c>
      <c r="AR611">
        <v>322.90044398185898</v>
      </c>
      <c r="AS611">
        <v>329.02632673481401</v>
      </c>
      <c r="AT611">
        <v>326.15155138213498</v>
      </c>
      <c r="AU611">
        <v>390.546340182569</v>
      </c>
      <c r="AV611">
        <v>392.86446015219502</v>
      </c>
      <c r="AW611">
        <v>466.115311061515</v>
      </c>
      <c r="AX611">
        <v>676.638464627085</v>
      </c>
    </row>
    <row r="612" spans="1:50" x14ac:dyDescent="0.25">
      <c r="A612">
        <v>157.30659025787901</v>
      </c>
      <c r="B612">
        <v>297.77046129792001</v>
      </c>
      <c r="C612">
        <v>291.68959087194901</v>
      </c>
      <c r="D612">
        <v>296.96782264285099</v>
      </c>
      <c r="E612">
        <v>293.55767137827399</v>
      </c>
      <c r="F612">
        <v>311.03226699075299</v>
      </c>
      <c r="G612">
        <v>280.48652013071103</v>
      </c>
      <c r="H612">
        <v>316.60555672216299</v>
      </c>
      <c r="I612">
        <v>374.45233518602998</v>
      </c>
      <c r="J612">
        <v>339.57010105400502</v>
      </c>
      <c r="K612">
        <v>320.06403376817502</v>
      </c>
      <c r="L612">
        <v>303.95408454111799</v>
      </c>
      <c r="M612">
        <v>490.99852356143901</v>
      </c>
      <c r="N612">
        <v>280.42459552242701</v>
      </c>
      <c r="O612">
        <v>292.79054819042</v>
      </c>
      <c r="P612">
        <v>290.78739750080302</v>
      </c>
      <c r="Q612">
        <v>274.28202373648901</v>
      </c>
      <c r="R612">
        <v>317.20568226273798</v>
      </c>
      <c r="S612">
        <v>272.62883339014098</v>
      </c>
      <c r="T612">
        <v>283.895879441028</v>
      </c>
      <c r="U612">
        <v>290.879043789523</v>
      </c>
      <c r="V612">
        <v>314.20597957429999</v>
      </c>
      <c r="W612">
        <v>414.28198850802301</v>
      </c>
      <c r="X612">
        <v>355.49634121632403</v>
      </c>
      <c r="Y612">
        <v>342.07969917641799</v>
      </c>
      <c r="Z612">
        <v>392.81558080464799</v>
      </c>
      <c r="AA612">
        <v>379.386859522284</v>
      </c>
      <c r="AB612">
        <v>377.91500883985702</v>
      </c>
      <c r="AC612">
        <v>337.406008099269</v>
      </c>
      <c r="AD612">
        <v>319.34640990907002</v>
      </c>
      <c r="AE612">
        <v>311.89516774369901</v>
      </c>
      <c r="AF612">
        <v>301.38040886963802</v>
      </c>
      <c r="AG612">
        <v>316.569166165372</v>
      </c>
      <c r="AH612">
        <v>256.48733481741198</v>
      </c>
      <c r="AI612">
        <v>274.53248294248402</v>
      </c>
      <c r="AJ612">
        <v>305.47267423842902</v>
      </c>
      <c r="AK612">
        <v>285.60158636165897</v>
      </c>
      <c r="AL612">
        <v>321.46186148525402</v>
      </c>
      <c r="AM612">
        <v>346.03923495957798</v>
      </c>
      <c r="AN612">
        <v>308.75300355630799</v>
      </c>
      <c r="AO612">
        <v>329.69368785105598</v>
      </c>
      <c r="AP612">
        <v>350.02774650375397</v>
      </c>
      <c r="AQ612">
        <v>364.10291726889801</v>
      </c>
      <c r="AR612">
        <v>327.21817645868202</v>
      </c>
      <c r="AS612">
        <v>334.06656574262303</v>
      </c>
      <c r="AT612">
        <v>325.28534092774998</v>
      </c>
      <c r="AU612">
        <v>378.75752188769701</v>
      </c>
      <c r="AV612">
        <v>392.09506575771098</v>
      </c>
      <c r="AW612">
        <v>474.222641616582</v>
      </c>
      <c r="AX612">
        <v>695.65286803967899</v>
      </c>
    </row>
    <row r="613" spans="1:50" x14ac:dyDescent="0.25">
      <c r="A613">
        <v>157.56446991403999</v>
      </c>
      <c r="B613">
        <v>299.53334728428803</v>
      </c>
      <c r="C613">
        <v>294.92098424872</v>
      </c>
      <c r="D613">
        <v>304.20136410702901</v>
      </c>
      <c r="E613">
        <v>298.67611184443899</v>
      </c>
      <c r="F613">
        <v>308.50265873263498</v>
      </c>
      <c r="G613">
        <v>284.35931186863598</v>
      </c>
      <c r="H613">
        <v>318.81373557065399</v>
      </c>
      <c r="I613">
        <v>389.12266772774097</v>
      </c>
      <c r="J613">
        <v>346.25430663990198</v>
      </c>
      <c r="K613">
        <v>320.82507631859102</v>
      </c>
      <c r="L613">
        <v>309.835480231372</v>
      </c>
      <c r="M613">
        <v>512.94348709929602</v>
      </c>
      <c r="N613">
        <v>287.54164866029402</v>
      </c>
      <c r="O613">
        <v>294.94974516917802</v>
      </c>
      <c r="P613">
        <v>295.63338615875199</v>
      </c>
      <c r="Q613">
        <v>278.284937577829</v>
      </c>
      <c r="R613">
        <v>316.59215687563898</v>
      </c>
      <c r="S613">
        <v>271.74838347328898</v>
      </c>
      <c r="T613">
        <v>289.00732594024902</v>
      </c>
      <c r="U613">
        <v>294.63053040646702</v>
      </c>
      <c r="V613">
        <v>318.05763941028999</v>
      </c>
      <c r="W613">
        <v>426.90578002682099</v>
      </c>
      <c r="X613">
        <v>358.44183860150099</v>
      </c>
      <c r="Y613">
        <v>352.84095656015</v>
      </c>
      <c r="Z613">
        <v>393.283601714756</v>
      </c>
      <c r="AA613">
        <v>389.266205430855</v>
      </c>
      <c r="AB613">
        <v>382.69752228453098</v>
      </c>
      <c r="AC613">
        <v>335.31196799079902</v>
      </c>
      <c r="AD613">
        <v>321.89474787329698</v>
      </c>
      <c r="AE613">
        <v>317.24633323846001</v>
      </c>
      <c r="AF613">
        <v>300.94002293612999</v>
      </c>
      <c r="AG613">
        <v>322.76477140971002</v>
      </c>
      <c r="AH613">
        <v>261.66687785483401</v>
      </c>
      <c r="AI613">
        <v>274.36974319593702</v>
      </c>
      <c r="AJ613">
        <v>305.77737525620898</v>
      </c>
      <c r="AK613">
        <v>287.73211023031098</v>
      </c>
      <c r="AL613">
        <v>321.72891056759801</v>
      </c>
      <c r="AM613">
        <v>349.466602489671</v>
      </c>
      <c r="AN613">
        <v>312.76521237554499</v>
      </c>
      <c r="AO613">
        <v>328.17124713381099</v>
      </c>
      <c r="AP613">
        <v>352.65918874348898</v>
      </c>
      <c r="AQ613">
        <v>373.30424392205299</v>
      </c>
      <c r="AR613">
        <v>326.30907456679302</v>
      </c>
      <c r="AS613">
        <v>337.372273517915</v>
      </c>
      <c r="AT613">
        <v>323.17416419559999</v>
      </c>
      <c r="AU613">
        <v>366.51966670860497</v>
      </c>
      <c r="AV613">
        <v>390.847095675498</v>
      </c>
      <c r="AW613">
        <v>475.89313448020403</v>
      </c>
      <c r="AX613">
        <v>706.888371017125</v>
      </c>
    </row>
    <row r="614" spans="1:50" x14ac:dyDescent="0.25">
      <c r="A614">
        <v>157.8223495702</v>
      </c>
      <c r="B614">
        <v>299.41233670114201</v>
      </c>
      <c r="C614">
        <v>297.549145738123</v>
      </c>
      <c r="D614">
        <v>305.87664358309598</v>
      </c>
      <c r="E614">
        <v>302.57950822583899</v>
      </c>
      <c r="F614">
        <v>309.63798142285901</v>
      </c>
      <c r="G614">
        <v>283.84129081880701</v>
      </c>
      <c r="H614">
        <v>328.020238600374</v>
      </c>
      <c r="I614">
        <v>407.311133994839</v>
      </c>
      <c r="J614">
        <v>355.50027241585099</v>
      </c>
      <c r="K614">
        <v>324.715942380971</v>
      </c>
      <c r="L614">
        <v>306.49199755818802</v>
      </c>
      <c r="M614">
        <v>541.39488263649105</v>
      </c>
      <c r="N614">
        <v>295.31534735197101</v>
      </c>
      <c r="O614">
        <v>301.70121282868098</v>
      </c>
      <c r="P614">
        <v>302.03720889609798</v>
      </c>
      <c r="Q614">
        <v>281.68138894570097</v>
      </c>
      <c r="R614">
        <v>316.69788404651001</v>
      </c>
      <c r="S614">
        <v>266.992740882193</v>
      </c>
      <c r="T614">
        <v>285.79697717813599</v>
      </c>
      <c r="U614">
        <v>298.44256868872401</v>
      </c>
      <c r="V614">
        <v>318.97117993274799</v>
      </c>
      <c r="W614">
        <v>428.56082613289499</v>
      </c>
      <c r="X614">
        <v>364.51182235147297</v>
      </c>
      <c r="Y614">
        <v>361.481013173566</v>
      </c>
      <c r="Z614">
        <v>395.594109331688</v>
      </c>
      <c r="AA614">
        <v>391.915240955792</v>
      </c>
      <c r="AB614">
        <v>380.82204331615202</v>
      </c>
      <c r="AC614">
        <v>333.78539785546599</v>
      </c>
      <c r="AD614">
        <v>325.37837475982201</v>
      </c>
      <c r="AE614">
        <v>317.82860435130402</v>
      </c>
      <c r="AF614">
        <v>299.42245777155301</v>
      </c>
      <c r="AG614">
        <v>319.82323308973201</v>
      </c>
      <c r="AH614">
        <v>266.89784593626899</v>
      </c>
      <c r="AI614">
        <v>278.64000736622899</v>
      </c>
      <c r="AJ614">
        <v>305.75831439870399</v>
      </c>
      <c r="AK614">
        <v>290.967231189259</v>
      </c>
      <c r="AL614">
        <v>326.76509210212203</v>
      </c>
      <c r="AM614">
        <v>343.86238647772302</v>
      </c>
      <c r="AN614">
        <v>319.021246516139</v>
      </c>
      <c r="AO614">
        <v>326.66985479483299</v>
      </c>
      <c r="AP614">
        <v>354.94697573673699</v>
      </c>
      <c r="AQ614">
        <v>375.02817928982302</v>
      </c>
      <c r="AR614">
        <v>327.82255675588402</v>
      </c>
      <c r="AS614">
        <v>337.00181435684999</v>
      </c>
      <c r="AT614">
        <v>326.22635507342102</v>
      </c>
      <c r="AU614">
        <v>359.36259992645398</v>
      </c>
      <c r="AV614">
        <v>390.54533729031402</v>
      </c>
      <c r="AW614">
        <v>474.94733590016102</v>
      </c>
      <c r="AX614">
        <v>714.398661816154</v>
      </c>
    </row>
    <row r="615" spans="1:50" x14ac:dyDescent="0.25">
      <c r="A615">
        <v>158.08022922636101</v>
      </c>
      <c r="B615">
        <v>295.50957482375497</v>
      </c>
      <c r="C615">
        <v>297.88182154884902</v>
      </c>
      <c r="D615">
        <v>304.62170020060302</v>
      </c>
      <c r="E615">
        <v>304.933174002844</v>
      </c>
      <c r="F615">
        <v>310.53073945069701</v>
      </c>
      <c r="G615">
        <v>282.90243276720798</v>
      </c>
      <c r="H615">
        <v>330.78071969066599</v>
      </c>
      <c r="I615">
        <v>431.67410737521999</v>
      </c>
      <c r="J615">
        <v>363.159218955283</v>
      </c>
      <c r="K615">
        <v>331.50209547355502</v>
      </c>
      <c r="L615">
        <v>307.42778661301401</v>
      </c>
      <c r="M615">
        <v>586.73590477149196</v>
      </c>
      <c r="N615">
        <v>298.20232368919</v>
      </c>
      <c r="O615">
        <v>306.95130577891803</v>
      </c>
      <c r="P615">
        <v>302.41054915821701</v>
      </c>
      <c r="Q615">
        <v>282.69291236625901</v>
      </c>
      <c r="R615">
        <v>318.96743557897202</v>
      </c>
      <c r="S615">
        <v>274.41035670291399</v>
      </c>
      <c r="T615">
        <v>283.44017529854699</v>
      </c>
      <c r="U615">
        <v>304.349650222202</v>
      </c>
      <c r="V615">
        <v>322.31662676203501</v>
      </c>
      <c r="W615">
        <v>427.36795192713998</v>
      </c>
      <c r="X615">
        <v>370.758229769168</v>
      </c>
      <c r="Y615">
        <v>360.92510588806198</v>
      </c>
      <c r="Z615">
        <v>400.60337985324202</v>
      </c>
      <c r="AA615">
        <v>391.04838557364002</v>
      </c>
      <c r="AB615">
        <v>375.94865031081702</v>
      </c>
      <c r="AC615">
        <v>334.27027140473001</v>
      </c>
      <c r="AD615">
        <v>327.43472346815798</v>
      </c>
      <c r="AE615">
        <v>323.05436500590798</v>
      </c>
      <c r="AF615">
        <v>299.17470960111899</v>
      </c>
      <c r="AG615">
        <v>323.36854624401002</v>
      </c>
      <c r="AH615">
        <v>268.41210519582302</v>
      </c>
      <c r="AI615">
        <v>280.58921205957199</v>
      </c>
      <c r="AJ615">
        <v>299.522232155528</v>
      </c>
      <c r="AK615">
        <v>291.50071226212299</v>
      </c>
      <c r="AL615">
        <v>336.73880401404898</v>
      </c>
      <c r="AM615">
        <v>351.57729123666502</v>
      </c>
      <c r="AN615">
        <v>311.14249291961698</v>
      </c>
      <c r="AO615">
        <v>332.94408010446801</v>
      </c>
      <c r="AP615">
        <v>351.69587475285999</v>
      </c>
      <c r="AQ615">
        <v>372.629346756686</v>
      </c>
      <c r="AR615">
        <v>328.26381902400902</v>
      </c>
      <c r="AS615">
        <v>340.76571150602598</v>
      </c>
      <c r="AT615">
        <v>329.12829842302898</v>
      </c>
      <c r="AU615">
        <v>361.61992345146501</v>
      </c>
      <c r="AV615">
        <v>385.10527785760797</v>
      </c>
      <c r="AW615">
        <v>473.44309238816498</v>
      </c>
      <c r="AX615">
        <v>716.06993187238504</v>
      </c>
    </row>
    <row r="616" spans="1:50" x14ac:dyDescent="0.25">
      <c r="A616">
        <v>158.338108882521</v>
      </c>
      <c r="B616">
        <v>289.77755349720297</v>
      </c>
      <c r="C616">
        <v>308.47778953093001</v>
      </c>
      <c r="D616">
        <v>307.01890656139301</v>
      </c>
      <c r="E616">
        <v>310.28912956744398</v>
      </c>
      <c r="F616">
        <v>318.92998299941303</v>
      </c>
      <c r="G616">
        <v>285.12550481946698</v>
      </c>
      <c r="H616">
        <v>336.79884859436999</v>
      </c>
      <c r="I616">
        <v>465.39373144583902</v>
      </c>
      <c r="J616">
        <v>371.85147588621697</v>
      </c>
      <c r="K616">
        <v>332.997205607745</v>
      </c>
      <c r="L616">
        <v>306.597948850519</v>
      </c>
      <c r="M616">
        <v>607.91694450040802</v>
      </c>
      <c r="N616">
        <v>298.61708630044899</v>
      </c>
      <c r="O616">
        <v>303.82114851411302</v>
      </c>
      <c r="P616">
        <v>304.24536815369902</v>
      </c>
      <c r="Q616">
        <v>282.61671203194101</v>
      </c>
      <c r="R616">
        <v>311.755028902829</v>
      </c>
      <c r="S616">
        <v>279.977233269387</v>
      </c>
      <c r="T616">
        <v>280.45195947435298</v>
      </c>
      <c r="U616">
        <v>304.11504044426601</v>
      </c>
      <c r="V616">
        <v>324.81106264739202</v>
      </c>
      <c r="W616">
        <v>430.93120201561101</v>
      </c>
      <c r="X616">
        <v>375.09973359451902</v>
      </c>
      <c r="Y616">
        <v>354.38746077731503</v>
      </c>
      <c r="Z616">
        <v>404.49306991548201</v>
      </c>
      <c r="AA616">
        <v>399.93260872553901</v>
      </c>
      <c r="AB616">
        <v>380.81430896334501</v>
      </c>
      <c r="AC616">
        <v>347.71567793064997</v>
      </c>
      <c r="AD616">
        <v>334.37530345810802</v>
      </c>
      <c r="AE616">
        <v>326.64844705216302</v>
      </c>
      <c r="AF616">
        <v>303.11911634452298</v>
      </c>
      <c r="AG616">
        <v>330.47411232795503</v>
      </c>
      <c r="AH616">
        <v>273.19790013380901</v>
      </c>
      <c r="AI616">
        <v>287.60632310089898</v>
      </c>
      <c r="AJ616">
        <v>306.60569125018202</v>
      </c>
      <c r="AK616">
        <v>293.10752469144199</v>
      </c>
      <c r="AL616">
        <v>340.610598385792</v>
      </c>
      <c r="AM616">
        <v>357.25763845873001</v>
      </c>
      <c r="AN616">
        <v>309.37550600674803</v>
      </c>
      <c r="AO616">
        <v>341.26239915331598</v>
      </c>
      <c r="AP616">
        <v>349.46086738730901</v>
      </c>
      <c r="AQ616">
        <v>367.15549599934297</v>
      </c>
      <c r="AR616">
        <v>329.527337461191</v>
      </c>
      <c r="AS616">
        <v>342.21078982287901</v>
      </c>
      <c r="AT616">
        <v>330.68675856720398</v>
      </c>
      <c r="AU616">
        <v>363.57871692536298</v>
      </c>
      <c r="AV616">
        <v>384.43264479159501</v>
      </c>
      <c r="AW616">
        <v>478.561022372759</v>
      </c>
      <c r="AX616">
        <v>725.40008467473399</v>
      </c>
    </row>
    <row r="617" spans="1:50" x14ac:dyDescent="0.25">
      <c r="A617">
        <v>158.59598853868101</v>
      </c>
      <c r="B617">
        <v>291.58646611998398</v>
      </c>
      <c r="C617">
        <v>303.73890621580102</v>
      </c>
      <c r="D617">
        <v>308.01272627388499</v>
      </c>
      <c r="E617">
        <v>314.01593180423498</v>
      </c>
      <c r="F617">
        <v>324.04227143383798</v>
      </c>
      <c r="G617">
        <v>289.93898393306102</v>
      </c>
      <c r="H617">
        <v>339.10597558151301</v>
      </c>
      <c r="I617">
        <v>500.79689916520198</v>
      </c>
      <c r="J617">
        <v>381.581143477794</v>
      </c>
      <c r="K617">
        <v>335.159033530317</v>
      </c>
      <c r="L617">
        <v>304.895110183322</v>
      </c>
      <c r="M617">
        <v>632.70814976222005</v>
      </c>
      <c r="N617">
        <v>299.87155750145001</v>
      </c>
      <c r="O617">
        <v>307.92500096944298</v>
      </c>
      <c r="P617">
        <v>302.35167108430801</v>
      </c>
      <c r="Q617">
        <v>283.64974526639099</v>
      </c>
      <c r="R617">
        <v>313.70834162658502</v>
      </c>
      <c r="S617">
        <v>284.70901449053702</v>
      </c>
      <c r="T617">
        <v>279.55824981797002</v>
      </c>
      <c r="U617">
        <v>298.70049634232998</v>
      </c>
      <c r="V617">
        <v>325.31724750878197</v>
      </c>
      <c r="W617">
        <v>432.43307303331898</v>
      </c>
      <c r="X617">
        <v>381.85487741489601</v>
      </c>
      <c r="Y617">
        <v>357.862315754458</v>
      </c>
      <c r="Z617">
        <v>407.81864816722998</v>
      </c>
      <c r="AA617">
        <v>401.47517380337501</v>
      </c>
      <c r="AB617">
        <v>383.56748429515301</v>
      </c>
      <c r="AC617">
        <v>355.95884833612803</v>
      </c>
      <c r="AD617">
        <v>338.060362452145</v>
      </c>
      <c r="AE617">
        <v>328.67911898398501</v>
      </c>
      <c r="AF617">
        <v>310.343881461987</v>
      </c>
      <c r="AG617">
        <v>338.23986408008699</v>
      </c>
      <c r="AH617">
        <v>273.31863216730602</v>
      </c>
      <c r="AI617">
        <v>292.84006416417299</v>
      </c>
      <c r="AJ617">
        <v>315.73586761409098</v>
      </c>
      <c r="AK617">
        <v>294.54512510184298</v>
      </c>
      <c r="AL617">
        <v>340.33619761190999</v>
      </c>
      <c r="AM617">
        <v>356.97129313418498</v>
      </c>
      <c r="AN617">
        <v>304.90682451527198</v>
      </c>
      <c r="AO617">
        <v>342.24851490782601</v>
      </c>
      <c r="AP617">
        <v>356.93737162958797</v>
      </c>
      <c r="AQ617">
        <v>367.47068878567501</v>
      </c>
      <c r="AR617">
        <v>330.717662575568</v>
      </c>
      <c r="AS617">
        <v>343.64957034700501</v>
      </c>
      <c r="AT617">
        <v>336.09682252297603</v>
      </c>
      <c r="AU617">
        <v>359.77819486029</v>
      </c>
      <c r="AV617">
        <v>385.51264839706403</v>
      </c>
      <c r="AW617">
        <v>490.34691445416303</v>
      </c>
      <c r="AX617">
        <v>746.98458808511498</v>
      </c>
    </row>
    <row r="618" spans="1:50" x14ac:dyDescent="0.25">
      <c r="A618">
        <v>158.85386819484199</v>
      </c>
      <c r="B618">
        <v>298.96712172925101</v>
      </c>
      <c r="C618">
        <v>299.88436390234301</v>
      </c>
      <c r="D618">
        <v>312.150183302953</v>
      </c>
      <c r="E618">
        <v>317.86651248056</v>
      </c>
      <c r="F618">
        <v>332.36290865549302</v>
      </c>
      <c r="G618">
        <v>301.58341393284798</v>
      </c>
      <c r="H618">
        <v>341.02354860349601</v>
      </c>
      <c r="I618">
        <v>528.42584150232801</v>
      </c>
      <c r="J618">
        <v>388.94258943999603</v>
      </c>
      <c r="K618">
        <v>336.77135971822503</v>
      </c>
      <c r="L618">
        <v>308.06593848045401</v>
      </c>
      <c r="M618">
        <v>654.31589759982</v>
      </c>
      <c r="N618">
        <v>303.681230739162</v>
      </c>
      <c r="O618">
        <v>309.32798091666399</v>
      </c>
      <c r="P618">
        <v>299.04818124227802</v>
      </c>
      <c r="Q618">
        <v>282.89678562441202</v>
      </c>
      <c r="R618">
        <v>317.02106658021302</v>
      </c>
      <c r="S618">
        <v>291.92195314253098</v>
      </c>
      <c r="T618">
        <v>279.96746947516198</v>
      </c>
      <c r="U618">
        <v>301.61786982624801</v>
      </c>
      <c r="V618">
        <v>321.80870530030103</v>
      </c>
      <c r="W618">
        <v>436.27322618239702</v>
      </c>
      <c r="X618">
        <v>380.82849698950901</v>
      </c>
      <c r="Y618">
        <v>364.03347815835201</v>
      </c>
      <c r="Z618">
        <v>413.55228819546898</v>
      </c>
      <c r="AA618">
        <v>413.29633935216702</v>
      </c>
      <c r="AB618">
        <v>392.03214288532598</v>
      </c>
      <c r="AC618">
        <v>364.50555766078298</v>
      </c>
      <c r="AD618">
        <v>343.76549334988403</v>
      </c>
      <c r="AE618">
        <v>329.38140010615598</v>
      </c>
      <c r="AF618">
        <v>312.49967991362502</v>
      </c>
      <c r="AG618">
        <v>341.32686537829898</v>
      </c>
      <c r="AH618">
        <v>276.64764858368</v>
      </c>
      <c r="AI618">
        <v>296.83584171874799</v>
      </c>
      <c r="AJ618">
        <v>324.00270433739399</v>
      </c>
      <c r="AK618">
        <v>297.329278764089</v>
      </c>
      <c r="AL618">
        <v>339.98616266315003</v>
      </c>
      <c r="AM618">
        <v>358.74964601007298</v>
      </c>
      <c r="AN618">
        <v>303.190058306065</v>
      </c>
      <c r="AO618">
        <v>341.94353995962501</v>
      </c>
      <c r="AP618">
        <v>358.441512224728</v>
      </c>
      <c r="AQ618">
        <v>374.97275969135001</v>
      </c>
      <c r="AR618">
        <v>324.58750561388598</v>
      </c>
      <c r="AS618">
        <v>348.04113730655098</v>
      </c>
      <c r="AT618">
        <v>336.99530327702001</v>
      </c>
      <c r="AU618">
        <v>352.58477405409599</v>
      </c>
      <c r="AV618">
        <v>385.19507573121098</v>
      </c>
      <c r="AW618">
        <v>494.87167312641901</v>
      </c>
      <c r="AX618">
        <v>761.24329588409603</v>
      </c>
    </row>
    <row r="619" spans="1:50" x14ac:dyDescent="0.25">
      <c r="A619">
        <v>159.11174785100201</v>
      </c>
      <c r="B619">
        <v>302.22408509446399</v>
      </c>
      <c r="C619">
        <v>300.07248138110202</v>
      </c>
      <c r="D619">
        <v>321.20187352765799</v>
      </c>
      <c r="E619">
        <v>328.33077486775397</v>
      </c>
      <c r="F619">
        <v>338.70841030742997</v>
      </c>
      <c r="G619">
        <v>305.45961777250602</v>
      </c>
      <c r="H619">
        <v>345.69013465441202</v>
      </c>
      <c r="I619">
        <v>561.97482931835805</v>
      </c>
      <c r="J619">
        <v>401.86247241935001</v>
      </c>
      <c r="K619">
        <v>345.12627470898798</v>
      </c>
      <c r="L619">
        <v>309.21947728152003</v>
      </c>
      <c r="M619">
        <v>673.65397262631302</v>
      </c>
      <c r="N619">
        <v>309.29715527339999</v>
      </c>
      <c r="O619">
        <v>312.73313245803803</v>
      </c>
      <c r="P619">
        <v>293.97209173198098</v>
      </c>
      <c r="Q619">
        <v>284.843955861246</v>
      </c>
      <c r="R619">
        <v>317.88925980060998</v>
      </c>
      <c r="S619">
        <v>289.18753716840001</v>
      </c>
      <c r="T619">
        <v>286.07365077029198</v>
      </c>
      <c r="U619">
        <v>309.23170091940898</v>
      </c>
      <c r="V619">
        <v>317.87722450681503</v>
      </c>
      <c r="W619">
        <v>439.580009931966</v>
      </c>
      <c r="X619">
        <v>390.45533069623298</v>
      </c>
      <c r="Y619">
        <v>375.989463076444</v>
      </c>
      <c r="Z619">
        <v>420.31475152483699</v>
      </c>
      <c r="AA619">
        <v>416.69422114035302</v>
      </c>
      <c r="AB619">
        <v>395.64080027155501</v>
      </c>
      <c r="AC619">
        <v>367.300155610822</v>
      </c>
      <c r="AD619">
        <v>347.395700130671</v>
      </c>
      <c r="AE619">
        <v>332.85128186648899</v>
      </c>
      <c r="AF619">
        <v>311.83068540210002</v>
      </c>
      <c r="AG619">
        <v>348.50042868311499</v>
      </c>
      <c r="AH619">
        <v>281.43544780357598</v>
      </c>
      <c r="AI619">
        <v>300.67527774483199</v>
      </c>
      <c r="AJ619">
        <v>331.74257955610898</v>
      </c>
      <c r="AK619">
        <v>302.58041559529602</v>
      </c>
      <c r="AL619">
        <v>344.19246976018701</v>
      </c>
      <c r="AM619">
        <v>358.789644287643</v>
      </c>
      <c r="AN619">
        <v>310.074369377707</v>
      </c>
      <c r="AO619">
        <v>341.93359367592899</v>
      </c>
      <c r="AP619">
        <v>360.70764179539299</v>
      </c>
      <c r="AQ619">
        <v>376.19921655988799</v>
      </c>
      <c r="AR619">
        <v>322.43373306184299</v>
      </c>
      <c r="AS619">
        <v>351.43222394453397</v>
      </c>
      <c r="AT619">
        <v>337.52854826018699</v>
      </c>
      <c r="AU619">
        <v>345.36084179247098</v>
      </c>
      <c r="AV619">
        <v>385.08340748336502</v>
      </c>
      <c r="AW619">
        <v>497.197934307048</v>
      </c>
      <c r="AX619">
        <v>775.43986657618802</v>
      </c>
    </row>
    <row r="620" spans="1:50" x14ac:dyDescent="0.25">
      <c r="A620">
        <v>159.36962750716299</v>
      </c>
      <c r="B620">
        <v>300.851278472724</v>
      </c>
      <c r="C620">
        <v>299.77873890319802</v>
      </c>
      <c r="D620">
        <v>318.83003925067698</v>
      </c>
      <c r="E620">
        <v>328.392775010619</v>
      </c>
      <c r="F620">
        <v>344.89291538607199</v>
      </c>
      <c r="G620">
        <v>311.48803041750102</v>
      </c>
      <c r="H620">
        <v>353.63722416755297</v>
      </c>
      <c r="I620">
        <v>603.44699992130995</v>
      </c>
      <c r="J620">
        <v>417.20008570946101</v>
      </c>
      <c r="K620">
        <v>352.19310403834498</v>
      </c>
      <c r="L620">
        <v>316.25707202911701</v>
      </c>
      <c r="M620">
        <v>690.74997704401198</v>
      </c>
      <c r="N620">
        <v>312.39935249067503</v>
      </c>
      <c r="O620">
        <v>318.34492657744102</v>
      </c>
      <c r="P620">
        <v>291.71011878293098</v>
      </c>
      <c r="Q620">
        <v>289.08849771094498</v>
      </c>
      <c r="R620">
        <v>323.12553257745401</v>
      </c>
      <c r="S620">
        <v>297.96607300907198</v>
      </c>
      <c r="T620">
        <v>287.71061571742302</v>
      </c>
      <c r="U620">
        <v>316.64646536292599</v>
      </c>
      <c r="V620">
        <v>317.94766276087398</v>
      </c>
      <c r="W620">
        <v>441.17546179749002</v>
      </c>
      <c r="X620">
        <v>399.74942277706299</v>
      </c>
      <c r="Y620">
        <v>388.59525576752702</v>
      </c>
      <c r="Z620">
        <v>427.643040619766</v>
      </c>
      <c r="AA620">
        <v>411.82753919045001</v>
      </c>
      <c r="AB620">
        <v>405.34375521722802</v>
      </c>
      <c r="AC620">
        <v>366.27991091444198</v>
      </c>
      <c r="AD620">
        <v>350.61213404433897</v>
      </c>
      <c r="AE620">
        <v>331.86054773457897</v>
      </c>
      <c r="AF620">
        <v>314.07713513143199</v>
      </c>
      <c r="AG620">
        <v>358.75839915512802</v>
      </c>
      <c r="AH620">
        <v>285.63113787681101</v>
      </c>
      <c r="AI620">
        <v>300.49235445299797</v>
      </c>
      <c r="AJ620">
        <v>333.49726915482501</v>
      </c>
      <c r="AK620">
        <v>310.81623277648498</v>
      </c>
      <c r="AL620">
        <v>345.63061039288198</v>
      </c>
      <c r="AM620">
        <v>364.35254040584198</v>
      </c>
      <c r="AN620">
        <v>315.06761218600099</v>
      </c>
      <c r="AO620">
        <v>339.49205483885902</v>
      </c>
      <c r="AP620">
        <v>365.54616318996102</v>
      </c>
      <c r="AQ620">
        <v>373.97093080492903</v>
      </c>
      <c r="AR620">
        <v>325.68647425397</v>
      </c>
      <c r="AS620">
        <v>355.78228743725299</v>
      </c>
      <c r="AT620">
        <v>339.54094971826203</v>
      </c>
      <c r="AU620">
        <v>343.68673899289399</v>
      </c>
      <c r="AV620">
        <v>385.26986778511298</v>
      </c>
      <c r="AW620">
        <v>498.39793420250697</v>
      </c>
      <c r="AX620">
        <v>786.46502873838801</v>
      </c>
    </row>
    <row r="621" spans="1:50" x14ac:dyDescent="0.25">
      <c r="A621">
        <v>159.627507163323</v>
      </c>
      <c r="B621">
        <v>298.79708629365598</v>
      </c>
      <c r="C621">
        <v>305.17128377600602</v>
      </c>
      <c r="D621">
        <v>327.45093716670698</v>
      </c>
      <c r="E621">
        <v>328.83400771645898</v>
      </c>
      <c r="F621">
        <v>342.57937360854902</v>
      </c>
      <c r="G621">
        <v>314.41961023975301</v>
      </c>
      <c r="H621">
        <v>363.68418668068603</v>
      </c>
      <c r="I621">
        <v>634.023992726703</v>
      </c>
      <c r="J621">
        <v>424.78020880513799</v>
      </c>
      <c r="K621">
        <v>355.70255426734298</v>
      </c>
      <c r="L621">
        <v>320.85948216473503</v>
      </c>
      <c r="M621">
        <v>680.85945486184198</v>
      </c>
      <c r="N621">
        <v>313.42603477557202</v>
      </c>
      <c r="O621">
        <v>316.63368813880498</v>
      </c>
      <c r="P621">
        <v>298.182556164929</v>
      </c>
      <c r="Q621">
        <v>294.70627046616698</v>
      </c>
      <c r="R621">
        <v>313.87569018545997</v>
      </c>
      <c r="S621">
        <v>298.05682999828201</v>
      </c>
      <c r="T621">
        <v>292.36757682752801</v>
      </c>
      <c r="U621">
        <v>320.77198330499601</v>
      </c>
      <c r="V621">
        <v>324.60916157495302</v>
      </c>
      <c r="W621">
        <v>440.483829108831</v>
      </c>
      <c r="X621">
        <v>406.79810904161502</v>
      </c>
      <c r="Y621">
        <v>403.62207795845001</v>
      </c>
      <c r="Z621">
        <v>432.13677771933601</v>
      </c>
      <c r="AA621">
        <v>421.13676571984303</v>
      </c>
      <c r="AB621">
        <v>421.53538356539502</v>
      </c>
      <c r="AC621">
        <v>368.70680453091302</v>
      </c>
      <c r="AD621">
        <v>350.41578041655202</v>
      </c>
      <c r="AE621">
        <v>329.95995688764702</v>
      </c>
      <c r="AF621">
        <v>314.82981732428999</v>
      </c>
      <c r="AG621">
        <v>368.626599513109</v>
      </c>
      <c r="AH621">
        <v>286.69667153937399</v>
      </c>
      <c r="AI621">
        <v>302.03732289256499</v>
      </c>
      <c r="AJ621">
        <v>342.452000899513</v>
      </c>
      <c r="AK621">
        <v>316.61365032069199</v>
      </c>
      <c r="AL621">
        <v>350.15269123607698</v>
      </c>
      <c r="AM621">
        <v>370.43175300477901</v>
      </c>
      <c r="AN621">
        <v>320.63414129960597</v>
      </c>
      <c r="AO621">
        <v>334.52711206195102</v>
      </c>
      <c r="AP621">
        <v>365.89994011355702</v>
      </c>
      <c r="AQ621">
        <v>370.153271227799</v>
      </c>
      <c r="AR621">
        <v>334.35391416128499</v>
      </c>
      <c r="AS621">
        <v>365.74683467845801</v>
      </c>
      <c r="AT621">
        <v>337.682542459481</v>
      </c>
      <c r="AU621">
        <v>342.77413721112799</v>
      </c>
      <c r="AV621">
        <v>386.86450914125902</v>
      </c>
      <c r="AW621">
        <v>501.62443562763201</v>
      </c>
      <c r="AX621">
        <v>794.11296433555299</v>
      </c>
    </row>
    <row r="622" spans="1:50" x14ac:dyDescent="0.25">
      <c r="A622">
        <v>159.88538681948401</v>
      </c>
      <c r="B622">
        <v>298.392768034477</v>
      </c>
      <c r="C622">
        <v>310.32194410113198</v>
      </c>
      <c r="D622">
        <v>325.09630634966402</v>
      </c>
      <c r="E622">
        <v>325.80706634958102</v>
      </c>
      <c r="F622">
        <v>341.92395419285702</v>
      </c>
      <c r="G622">
        <v>313.633565772954</v>
      </c>
      <c r="H622">
        <v>369.52130260498899</v>
      </c>
      <c r="I622">
        <v>642.43670690901899</v>
      </c>
      <c r="J622">
        <v>432.813004066551</v>
      </c>
      <c r="K622">
        <v>360.275123029501</v>
      </c>
      <c r="L622">
        <v>325.18378740361999</v>
      </c>
      <c r="M622">
        <v>677.05544671007101</v>
      </c>
      <c r="N622">
        <v>311.49332994918598</v>
      </c>
      <c r="O622">
        <v>316.96259536690098</v>
      </c>
      <c r="P622">
        <v>308.383142514702</v>
      </c>
      <c r="Q622">
        <v>298.55603250127598</v>
      </c>
      <c r="R622">
        <v>314.362548978674</v>
      </c>
      <c r="S622">
        <v>298.27320570461899</v>
      </c>
      <c r="T622">
        <v>291.60821199514999</v>
      </c>
      <c r="U622">
        <v>319.96643226485901</v>
      </c>
      <c r="V622">
        <v>334.34011242713598</v>
      </c>
      <c r="W622">
        <v>434.96751189585501</v>
      </c>
      <c r="X622">
        <v>411.09732443292501</v>
      </c>
      <c r="Y622">
        <v>393.42365184538897</v>
      </c>
      <c r="Z622">
        <v>433.73580687262699</v>
      </c>
      <c r="AA622">
        <v>418.27587864484798</v>
      </c>
      <c r="AB622">
        <v>429.17877837944201</v>
      </c>
      <c r="AC622">
        <v>378.31543665866099</v>
      </c>
      <c r="AD622">
        <v>351.422873151403</v>
      </c>
      <c r="AE622">
        <v>330.98884368116097</v>
      </c>
      <c r="AF622">
        <v>323.00063766105399</v>
      </c>
      <c r="AG622">
        <v>383.17334880922101</v>
      </c>
      <c r="AH622">
        <v>286.74074727497998</v>
      </c>
      <c r="AI622">
        <v>306.74506284126102</v>
      </c>
      <c r="AJ622">
        <v>340.985480662508</v>
      </c>
      <c r="AK622">
        <v>319.67603735417498</v>
      </c>
      <c r="AL622">
        <v>350.12010656773202</v>
      </c>
      <c r="AM622">
        <v>366.52641851789599</v>
      </c>
      <c r="AN622">
        <v>320.21856229619601</v>
      </c>
      <c r="AO622">
        <v>332.47246692346903</v>
      </c>
      <c r="AP622">
        <v>371.89643279788601</v>
      </c>
      <c r="AQ622">
        <v>367.17426662671897</v>
      </c>
      <c r="AR622">
        <v>344.61154437607598</v>
      </c>
      <c r="AS622">
        <v>372.84045910864398</v>
      </c>
      <c r="AT622">
        <v>341.97326723326398</v>
      </c>
      <c r="AU622">
        <v>347.15457648755398</v>
      </c>
      <c r="AV622">
        <v>390.18317355202902</v>
      </c>
      <c r="AW622">
        <v>512.51022717616399</v>
      </c>
      <c r="AX622">
        <v>813.11739499736802</v>
      </c>
    </row>
    <row r="623" spans="1:50" x14ac:dyDescent="0.25">
      <c r="A623">
        <v>160.143266475644</v>
      </c>
      <c r="B623">
        <v>298.75751505568502</v>
      </c>
      <c r="C623">
        <v>314.798284903021</v>
      </c>
      <c r="D623">
        <v>333.21018156844002</v>
      </c>
      <c r="E623">
        <v>322.02845599620099</v>
      </c>
      <c r="F623">
        <v>344.85778497508102</v>
      </c>
      <c r="G623">
        <v>315.01396088859002</v>
      </c>
      <c r="H623">
        <v>373.69992719653999</v>
      </c>
      <c r="I623">
        <v>627.27795789684603</v>
      </c>
      <c r="J623">
        <v>439.65432018246099</v>
      </c>
      <c r="K623">
        <v>359.86367974505401</v>
      </c>
      <c r="L623">
        <v>324.90339022718399</v>
      </c>
      <c r="M623">
        <v>692.98699631734303</v>
      </c>
      <c r="N623">
        <v>310.23246333929399</v>
      </c>
      <c r="O623">
        <v>315.61117198111799</v>
      </c>
      <c r="P623">
        <v>312.45765029882398</v>
      </c>
      <c r="Q623">
        <v>293.26042668518801</v>
      </c>
      <c r="R623">
        <v>314.76667618566398</v>
      </c>
      <c r="S623">
        <v>298.13493685145397</v>
      </c>
      <c r="T623">
        <v>291.34336205765698</v>
      </c>
      <c r="U623">
        <v>318.84175775977701</v>
      </c>
      <c r="V623">
        <v>335.50731955832299</v>
      </c>
      <c r="W623">
        <v>432.83725607042101</v>
      </c>
      <c r="X623">
        <v>417.56660780794698</v>
      </c>
      <c r="Y623">
        <v>380.65118074309902</v>
      </c>
      <c r="Z623">
        <v>434.453307053233</v>
      </c>
      <c r="AA623">
        <v>423.02054964685902</v>
      </c>
      <c r="AB623">
        <v>434.32857808607901</v>
      </c>
      <c r="AC623">
        <v>380.34915707119899</v>
      </c>
      <c r="AD623">
        <v>353.05089611076198</v>
      </c>
      <c r="AE623">
        <v>333.52041263768899</v>
      </c>
      <c r="AF623">
        <v>322.007036520555</v>
      </c>
      <c r="AG623">
        <v>391.86601462137003</v>
      </c>
      <c r="AH623">
        <v>285.28223482319902</v>
      </c>
      <c r="AI623">
        <v>308.00044397166602</v>
      </c>
      <c r="AJ623">
        <v>337.954890932458</v>
      </c>
      <c r="AK623">
        <v>320.80591111676199</v>
      </c>
      <c r="AL623">
        <v>349.69344817585301</v>
      </c>
      <c r="AM623">
        <v>361.38201037517899</v>
      </c>
      <c r="AN623">
        <v>318.37621421133798</v>
      </c>
      <c r="AO623">
        <v>334.85524067176101</v>
      </c>
      <c r="AP623">
        <v>378.17472572875198</v>
      </c>
      <c r="AQ623">
        <v>367.96523521077</v>
      </c>
      <c r="AR623">
        <v>344.48888843793702</v>
      </c>
      <c r="AS623">
        <v>371.348035456334</v>
      </c>
      <c r="AT623">
        <v>341.08300737226398</v>
      </c>
      <c r="AU623">
        <v>354.12556299762502</v>
      </c>
      <c r="AV623">
        <v>385.85877718276498</v>
      </c>
      <c r="AW623">
        <v>513.16620875530896</v>
      </c>
      <c r="AX623">
        <v>815.05719502093802</v>
      </c>
    </row>
    <row r="624" spans="1:50" x14ac:dyDescent="0.25">
      <c r="A624">
        <v>160.40114613180501</v>
      </c>
      <c r="B624">
        <v>297.474482372485</v>
      </c>
      <c r="C624">
        <v>322.608755962553</v>
      </c>
      <c r="D624">
        <v>338.23547351533898</v>
      </c>
      <c r="E624">
        <v>325.51468571203202</v>
      </c>
      <c r="F624">
        <v>343.27827980548301</v>
      </c>
      <c r="G624">
        <v>319.43947677332898</v>
      </c>
      <c r="H624">
        <v>373.58697514373</v>
      </c>
      <c r="I624">
        <v>601.31385940705297</v>
      </c>
      <c r="J624">
        <v>446.72961954467399</v>
      </c>
      <c r="K624">
        <v>365.30811246200199</v>
      </c>
      <c r="L624">
        <v>321.126995509175</v>
      </c>
      <c r="M624">
        <v>683.14436283800103</v>
      </c>
      <c r="N624">
        <v>316.60768611699302</v>
      </c>
      <c r="O624">
        <v>314.60939115053202</v>
      </c>
      <c r="P624">
        <v>312.14187658552299</v>
      </c>
      <c r="Q624">
        <v>296.57097031961803</v>
      </c>
      <c r="R624">
        <v>320.01077901096698</v>
      </c>
      <c r="S624">
        <v>294.59254076227</v>
      </c>
      <c r="T624">
        <v>299.697105020766</v>
      </c>
      <c r="U624">
        <v>318.68194789587699</v>
      </c>
      <c r="V624">
        <v>339.11666611705601</v>
      </c>
      <c r="W624">
        <v>434.31865510857398</v>
      </c>
      <c r="X624">
        <v>427.66072189717897</v>
      </c>
      <c r="Y624">
        <v>369.44028492423303</v>
      </c>
      <c r="Z624">
        <v>437.69712107276303</v>
      </c>
      <c r="AA624">
        <v>424.11835792420698</v>
      </c>
      <c r="AB624">
        <v>429.070349795418</v>
      </c>
      <c r="AC624">
        <v>391.55076501463901</v>
      </c>
      <c r="AD624">
        <v>359.26406012931699</v>
      </c>
      <c r="AE624">
        <v>346.89533539756701</v>
      </c>
      <c r="AF624">
        <v>318.77691872893303</v>
      </c>
      <c r="AG624">
        <v>399.65202071870499</v>
      </c>
      <c r="AH624">
        <v>287.81532948641802</v>
      </c>
      <c r="AI624">
        <v>311.86120241161098</v>
      </c>
      <c r="AJ624">
        <v>337.49624109614098</v>
      </c>
      <c r="AK624">
        <v>326.540346361525</v>
      </c>
      <c r="AL624">
        <v>358.93953276944001</v>
      </c>
      <c r="AM624">
        <v>359.89569052123602</v>
      </c>
      <c r="AN624">
        <v>319.10314918103501</v>
      </c>
      <c r="AO624">
        <v>341.19607801201897</v>
      </c>
      <c r="AP624">
        <v>378.94428728753297</v>
      </c>
      <c r="AQ624">
        <v>375.37941382659</v>
      </c>
      <c r="AR624">
        <v>348.25549757123298</v>
      </c>
      <c r="AS624">
        <v>369.871201527327</v>
      </c>
      <c r="AT624">
        <v>335.04870242513198</v>
      </c>
      <c r="AU624">
        <v>362.06611076741001</v>
      </c>
      <c r="AV624">
        <v>389.37781746816199</v>
      </c>
      <c r="AW624">
        <v>525.43251449818604</v>
      </c>
      <c r="AX624">
        <v>833.981639437941</v>
      </c>
    </row>
    <row r="625" spans="1:50" x14ac:dyDescent="0.25">
      <c r="A625">
        <v>160.65902578796499</v>
      </c>
      <c r="B625">
        <v>297.38988673321199</v>
      </c>
      <c r="C625">
        <v>325.76358066057003</v>
      </c>
      <c r="D625">
        <v>342.666325716816</v>
      </c>
      <c r="E625">
        <v>332.22602129416299</v>
      </c>
      <c r="F625">
        <v>346.29297352729299</v>
      </c>
      <c r="G625">
        <v>324.11693872799299</v>
      </c>
      <c r="H625">
        <v>370.82018607503898</v>
      </c>
      <c r="I625">
        <v>577.26622688218401</v>
      </c>
      <c r="J625">
        <v>456.23119173426602</v>
      </c>
      <c r="K625">
        <v>373.08117446114102</v>
      </c>
      <c r="L625">
        <v>324.01002992234902</v>
      </c>
      <c r="M625">
        <v>680.51127805701003</v>
      </c>
      <c r="N625">
        <v>326.66159244054501</v>
      </c>
      <c r="O625">
        <v>315.82188301787602</v>
      </c>
      <c r="P625">
        <v>310.84514539112502</v>
      </c>
      <c r="Q625">
        <v>301.19782020777097</v>
      </c>
      <c r="R625">
        <v>319.23788181979398</v>
      </c>
      <c r="S625">
        <v>292.33339326577101</v>
      </c>
      <c r="T625">
        <v>302.628582981894</v>
      </c>
      <c r="U625">
        <v>318.63179518730499</v>
      </c>
      <c r="V625">
        <v>342.22731380461801</v>
      </c>
      <c r="W625">
        <v>440.57250336629897</v>
      </c>
      <c r="X625">
        <v>439.10308410849598</v>
      </c>
      <c r="Y625">
        <v>372.92516517743002</v>
      </c>
      <c r="Z625">
        <v>443.85355612021198</v>
      </c>
      <c r="AA625">
        <v>420.98944978918303</v>
      </c>
      <c r="AB625">
        <v>433.14460221604298</v>
      </c>
      <c r="AC625">
        <v>397.60358295214098</v>
      </c>
      <c r="AD625">
        <v>366.45383308211598</v>
      </c>
      <c r="AE625">
        <v>355.41344182923001</v>
      </c>
      <c r="AF625">
        <v>319.46899035515702</v>
      </c>
      <c r="AG625">
        <v>412.785239143056</v>
      </c>
      <c r="AH625">
        <v>292.53577718422503</v>
      </c>
      <c r="AI625">
        <v>310.81993882246502</v>
      </c>
      <c r="AJ625">
        <v>340.84209179910698</v>
      </c>
      <c r="AK625">
        <v>329.63518717013397</v>
      </c>
      <c r="AL625">
        <v>361.77614949289801</v>
      </c>
      <c r="AM625">
        <v>361.95223832307198</v>
      </c>
      <c r="AN625">
        <v>321.42180913572798</v>
      </c>
      <c r="AO625">
        <v>346.45554422063702</v>
      </c>
      <c r="AP625">
        <v>385.151818076594</v>
      </c>
      <c r="AQ625">
        <v>376.616366352385</v>
      </c>
      <c r="AR625">
        <v>351.453645845202</v>
      </c>
      <c r="AS625">
        <v>365.42192237188698</v>
      </c>
      <c r="AT625">
        <v>336.09369028315803</v>
      </c>
      <c r="AU625">
        <v>361.22486525173298</v>
      </c>
      <c r="AV625">
        <v>387.53119992415998</v>
      </c>
      <c r="AW625">
        <v>528.93917913199198</v>
      </c>
      <c r="AX625">
        <v>848.98444984061405</v>
      </c>
    </row>
    <row r="626" spans="1:50" x14ac:dyDescent="0.25">
      <c r="A626">
        <v>160.916905444126</v>
      </c>
      <c r="B626">
        <v>298.24280059140102</v>
      </c>
      <c r="C626">
        <v>330.51532984341901</v>
      </c>
      <c r="D626">
        <v>351.40969143422302</v>
      </c>
      <c r="E626">
        <v>330.73661238979503</v>
      </c>
      <c r="F626">
        <v>346.09168931912097</v>
      </c>
      <c r="G626">
        <v>328.45539605902701</v>
      </c>
      <c r="H626">
        <v>364.67139710112502</v>
      </c>
      <c r="I626">
        <v>558.36787080491899</v>
      </c>
      <c r="J626">
        <v>474.30023998950298</v>
      </c>
      <c r="K626">
        <v>371.22965327447201</v>
      </c>
      <c r="L626">
        <v>324.94769357118798</v>
      </c>
      <c r="M626">
        <v>689.65718318596601</v>
      </c>
      <c r="N626">
        <v>335.57692036927301</v>
      </c>
      <c r="O626">
        <v>318.72399845772799</v>
      </c>
      <c r="P626">
        <v>313.68464201870103</v>
      </c>
      <c r="Q626">
        <v>303.53981007315701</v>
      </c>
      <c r="R626">
        <v>317.59042558896499</v>
      </c>
      <c r="S626">
        <v>290.88199383763202</v>
      </c>
      <c r="T626">
        <v>301.440987812343</v>
      </c>
      <c r="U626">
        <v>315.09009853593801</v>
      </c>
      <c r="V626">
        <v>343.08957813259201</v>
      </c>
      <c r="W626">
        <v>440.599412544112</v>
      </c>
      <c r="X626">
        <v>450.92274375165101</v>
      </c>
      <c r="Y626">
        <v>377.64316929318198</v>
      </c>
      <c r="Z626">
        <v>452.72333873185198</v>
      </c>
      <c r="AA626">
        <v>425.83259224803601</v>
      </c>
      <c r="AB626">
        <v>435.68041459814901</v>
      </c>
      <c r="AC626">
        <v>401.02291213247599</v>
      </c>
      <c r="AD626">
        <v>368.50211917643401</v>
      </c>
      <c r="AE626">
        <v>354.56387364389798</v>
      </c>
      <c r="AF626">
        <v>322.82030543085398</v>
      </c>
      <c r="AG626">
        <v>432.50789833436301</v>
      </c>
      <c r="AH626">
        <v>294.40624775484599</v>
      </c>
      <c r="AI626">
        <v>308.45917887538599</v>
      </c>
      <c r="AJ626">
        <v>342.25807481487601</v>
      </c>
      <c r="AK626">
        <v>328.64826599660398</v>
      </c>
      <c r="AL626">
        <v>365.48534791885299</v>
      </c>
      <c r="AM626">
        <v>360.702042285819</v>
      </c>
      <c r="AN626">
        <v>312.80121147542798</v>
      </c>
      <c r="AO626">
        <v>349.418822149189</v>
      </c>
      <c r="AP626">
        <v>387.90752286282702</v>
      </c>
      <c r="AQ626">
        <v>378.87074899859499</v>
      </c>
      <c r="AR626">
        <v>349.52356107545199</v>
      </c>
      <c r="AS626">
        <v>364.726164937389</v>
      </c>
      <c r="AT626">
        <v>335.75787626462801</v>
      </c>
      <c r="AU626">
        <v>354.68934346735301</v>
      </c>
      <c r="AV626">
        <v>385.88232899229098</v>
      </c>
      <c r="AW626">
        <v>529.31665716029204</v>
      </c>
      <c r="AX626">
        <v>850.12933463130605</v>
      </c>
    </row>
    <row r="627" spans="1:50" x14ac:dyDescent="0.25">
      <c r="A627">
        <v>161.17478510028599</v>
      </c>
      <c r="B627">
        <v>306.32601662707498</v>
      </c>
      <c r="C627">
        <v>330.60770312657701</v>
      </c>
      <c r="D627">
        <v>356.243354981143</v>
      </c>
      <c r="E627">
        <v>332.78154097043802</v>
      </c>
      <c r="F627">
        <v>351.43472200757998</v>
      </c>
      <c r="G627">
        <v>326.35801318189601</v>
      </c>
      <c r="H627">
        <v>361.38456212905999</v>
      </c>
      <c r="I627">
        <v>544.46890443821599</v>
      </c>
      <c r="J627">
        <v>483.38991808970098</v>
      </c>
      <c r="K627">
        <v>372.36062176968198</v>
      </c>
      <c r="L627">
        <v>332.164281387389</v>
      </c>
      <c r="M627">
        <v>672.91741068595104</v>
      </c>
      <c r="N627">
        <v>339.68857947889398</v>
      </c>
      <c r="O627">
        <v>318.80560037810801</v>
      </c>
      <c r="P627">
        <v>314.86491432864898</v>
      </c>
      <c r="Q627">
        <v>302.47566859747798</v>
      </c>
      <c r="R627">
        <v>315.45830188229399</v>
      </c>
      <c r="S627">
        <v>298.203479742149</v>
      </c>
      <c r="T627">
        <v>304.19858914632601</v>
      </c>
      <c r="U627">
        <v>312.959413784633</v>
      </c>
      <c r="V627">
        <v>336.92054393538302</v>
      </c>
      <c r="W627">
        <v>451.18195550906898</v>
      </c>
      <c r="X627">
        <v>461.04841147339801</v>
      </c>
      <c r="Y627">
        <v>387.87639677483099</v>
      </c>
      <c r="Z627">
        <v>446.31026284298599</v>
      </c>
      <c r="AA627">
        <v>429.47765043163298</v>
      </c>
      <c r="AB627">
        <v>446.80175577079802</v>
      </c>
      <c r="AC627">
        <v>396.23005037570903</v>
      </c>
      <c r="AD627">
        <v>370.264216090415</v>
      </c>
      <c r="AE627">
        <v>344.567053048525</v>
      </c>
      <c r="AF627">
        <v>328.89622280101003</v>
      </c>
      <c r="AG627">
        <v>451.33000142089998</v>
      </c>
      <c r="AH627">
        <v>297.73926469481</v>
      </c>
      <c r="AI627">
        <v>312.156740119093</v>
      </c>
      <c r="AJ627">
        <v>345.122490369498</v>
      </c>
      <c r="AK627">
        <v>325.96173203862998</v>
      </c>
      <c r="AL627">
        <v>365.95954861036699</v>
      </c>
      <c r="AM627">
        <v>359.92290185633101</v>
      </c>
      <c r="AN627">
        <v>311.99030382144798</v>
      </c>
      <c r="AO627">
        <v>351.40948208848198</v>
      </c>
      <c r="AP627">
        <v>408.379793847065</v>
      </c>
      <c r="AQ627">
        <v>379.24755601649701</v>
      </c>
      <c r="AR627">
        <v>350.75138435351101</v>
      </c>
      <c r="AS627">
        <v>367.51872241772901</v>
      </c>
      <c r="AT627">
        <v>343.02444868891303</v>
      </c>
      <c r="AU627">
        <v>350.325173493298</v>
      </c>
      <c r="AV627">
        <v>383.90644276295302</v>
      </c>
      <c r="AW627">
        <v>530.52700726923695</v>
      </c>
      <c r="AX627">
        <v>851.60033423751804</v>
      </c>
    </row>
    <row r="628" spans="1:50" x14ac:dyDescent="0.25">
      <c r="A628">
        <v>161.432664756447</v>
      </c>
      <c r="B628">
        <v>310.60996561002298</v>
      </c>
      <c r="C628">
        <v>323.88935969366003</v>
      </c>
      <c r="D628">
        <v>368.46936666482799</v>
      </c>
      <c r="E628">
        <v>336.638929252087</v>
      </c>
      <c r="F628">
        <v>355.950500100098</v>
      </c>
      <c r="G628">
        <v>324.791842723993</v>
      </c>
      <c r="H628">
        <v>378.394709764048</v>
      </c>
      <c r="I628">
        <v>540.03350347808396</v>
      </c>
      <c r="J628">
        <v>490.12210451231499</v>
      </c>
      <c r="K628">
        <v>372.18226512916902</v>
      </c>
      <c r="L628">
        <v>338.88435867883902</v>
      </c>
      <c r="M628">
        <v>627.69027839882699</v>
      </c>
      <c r="N628">
        <v>338.30414335902202</v>
      </c>
      <c r="O628">
        <v>317.25454439449499</v>
      </c>
      <c r="P628">
        <v>317.71856508968199</v>
      </c>
      <c r="Q628">
        <v>302.33210737391499</v>
      </c>
      <c r="R628">
        <v>315.29704013673802</v>
      </c>
      <c r="S628">
        <v>298.49388354672499</v>
      </c>
      <c r="T628">
        <v>301.57266137841702</v>
      </c>
      <c r="U628">
        <v>318.05190771756099</v>
      </c>
      <c r="V628">
        <v>334.20224357560897</v>
      </c>
      <c r="W628">
        <v>467.085481812914</v>
      </c>
      <c r="X628">
        <v>469.56319836024198</v>
      </c>
      <c r="Y628">
        <v>382.944229502317</v>
      </c>
      <c r="Z628">
        <v>440.61269406787198</v>
      </c>
      <c r="AA628">
        <v>441.55648551074302</v>
      </c>
      <c r="AB628">
        <v>451.80403581713</v>
      </c>
      <c r="AC628">
        <v>402.67074640302798</v>
      </c>
      <c r="AD628">
        <v>365.71075872271302</v>
      </c>
      <c r="AE628">
        <v>347.96895908100902</v>
      </c>
      <c r="AF628">
        <v>342.314169307268</v>
      </c>
      <c r="AG628">
        <v>459.42581007794502</v>
      </c>
      <c r="AH628">
        <v>299.958081484915</v>
      </c>
      <c r="AI628">
        <v>317.013839223518</v>
      </c>
      <c r="AJ628">
        <v>347.65432767729499</v>
      </c>
      <c r="AK628">
        <v>321.57105734777798</v>
      </c>
      <c r="AL628">
        <v>364.010503964652</v>
      </c>
      <c r="AM628">
        <v>361.02413689618601</v>
      </c>
      <c r="AN628">
        <v>313.69502311220901</v>
      </c>
      <c r="AO628">
        <v>354.74843176663899</v>
      </c>
      <c r="AP628">
        <v>441.07416603844803</v>
      </c>
      <c r="AQ628">
        <v>381.15540430220301</v>
      </c>
      <c r="AR628">
        <v>353.01668795753699</v>
      </c>
      <c r="AS628">
        <v>369.84411214035202</v>
      </c>
      <c r="AT628">
        <v>351.58073651265198</v>
      </c>
      <c r="AU628">
        <v>354.03782071138397</v>
      </c>
      <c r="AV628">
        <v>386.28915903504799</v>
      </c>
      <c r="AW628">
        <v>535.51752598721305</v>
      </c>
      <c r="AX628">
        <v>855.553572010425</v>
      </c>
    </row>
    <row r="629" spans="1:50" x14ac:dyDescent="0.25">
      <c r="A629">
        <v>161.69054441260701</v>
      </c>
      <c r="B629">
        <v>313.71002790609202</v>
      </c>
      <c r="C629">
        <v>321.80288383666903</v>
      </c>
      <c r="D629">
        <v>373.79889414572398</v>
      </c>
      <c r="E629">
        <v>345.08644815834202</v>
      </c>
      <c r="F629">
        <v>363.745999132382</v>
      </c>
      <c r="G629">
        <v>331.06233144491898</v>
      </c>
      <c r="H629">
        <v>391.22301734563302</v>
      </c>
      <c r="I629">
        <v>543.57013331873895</v>
      </c>
      <c r="J629">
        <v>498.75799830109497</v>
      </c>
      <c r="K629">
        <v>368.40446242565201</v>
      </c>
      <c r="L629">
        <v>346.34899188017602</v>
      </c>
      <c r="M629">
        <v>581.40524059020697</v>
      </c>
      <c r="N629">
        <v>339.55317332477301</v>
      </c>
      <c r="O629">
        <v>314.64836633851502</v>
      </c>
      <c r="P629">
        <v>319.67155581271402</v>
      </c>
      <c r="Q629">
        <v>303.74773286144699</v>
      </c>
      <c r="R629">
        <v>316.89346242282897</v>
      </c>
      <c r="S629">
        <v>299.80164997025099</v>
      </c>
      <c r="T629">
        <v>305.40021720129602</v>
      </c>
      <c r="U629">
        <v>318.177721116643</v>
      </c>
      <c r="V629">
        <v>335.826743684051</v>
      </c>
      <c r="W629">
        <v>482.19769181615101</v>
      </c>
      <c r="X629">
        <v>473.816196236054</v>
      </c>
      <c r="Y629">
        <v>391.83482358601702</v>
      </c>
      <c r="Z629">
        <v>451.90190729980799</v>
      </c>
      <c r="AA629">
        <v>458.35824168294801</v>
      </c>
      <c r="AB629">
        <v>456.96021304583701</v>
      </c>
      <c r="AC629">
        <v>406.64524421799399</v>
      </c>
      <c r="AD629">
        <v>367.08841686316202</v>
      </c>
      <c r="AE629">
        <v>356.20711987705602</v>
      </c>
      <c r="AF629">
        <v>346.52338788547502</v>
      </c>
      <c r="AG629">
        <v>472.18501096170399</v>
      </c>
      <c r="AH629">
        <v>300.96320068023101</v>
      </c>
      <c r="AI629">
        <v>318.66277102843401</v>
      </c>
      <c r="AJ629">
        <v>350.26075744492499</v>
      </c>
      <c r="AK629">
        <v>316.07247594958</v>
      </c>
      <c r="AL629">
        <v>364.52181505804799</v>
      </c>
      <c r="AM629">
        <v>363.72533822812801</v>
      </c>
      <c r="AN629">
        <v>315.54181374703302</v>
      </c>
      <c r="AO629">
        <v>355.86445366941001</v>
      </c>
      <c r="AP629">
        <v>489.384186999127</v>
      </c>
      <c r="AQ629">
        <v>388.77030889076599</v>
      </c>
      <c r="AR629">
        <v>360.10098751958299</v>
      </c>
      <c r="AS629">
        <v>372.64546151729297</v>
      </c>
      <c r="AT629">
        <v>354.48654804560198</v>
      </c>
      <c r="AU629">
        <v>365.54726418741302</v>
      </c>
      <c r="AV629">
        <v>391.78196943086698</v>
      </c>
      <c r="AW629">
        <v>545.05169150774202</v>
      </c>
      <c r="AX629">
        <v>865.27794367516799</v>
      </c>
    </row>
    <row r="630" spans="1:50" x14ac:dyDescent="0.25">
      <c r="A630">
        <v>161.948424068767</v>
      </c>
      <c r="B630">
        <v>320.75015040343698</v>
      </c>
      <c r="C630">
        <v>324.27380064263201</v>
      </c>
      <c r="D630">
        <v>378.66441268903401</v>
      </c>
      <c r="E630">
        <v>358.62717826105501</v>
      </c>
      <c r="F630">
        <v>366.46630486307703</v>
      </c>
      <c r="G630">
        <v>337.957024943009</v>
      </c>
      <c r="H630">
        <v>404.56509656637502</v>
      </c>
      <c r="I630">
        <v>547.04486000629799</v>
      </c>
      <c r="J630">
        <v>503.03393192429598</v>
      </c>
      <c r="K630">
        <v>375.89493203672299</v>
      </c>
      <c r="L630">
        <v>348.68286384308902</v>
      </c>
      <c r="M630">
        <v>557.66615931815602</v>
      </c>
      <c r="N630">
        <v>339.90599500656799</v>
      </c>
      <c r="O630">
        <v>319.456954292565</v>
      </c>
      <c r="P630">
        <v>324.99712429102601</v>
      </c>
      <c r="Q630">
        <v>307.99382104459698</v>
      </c>
      <c r="R630">
        <v>314.48316610465901</v>
      </c>
      <c r="S630">
        <v>298.72551247269803</v>
      </c>
      <c r="T630">
        <v>310.77387876937098</v>
      </c>
      <c r="U630">
        <v>325.13968914843798</v>
      </c>
      <c r="V630">
        <v>339.15794345750402</v>
      </c>
      <c r="W630">
        <v>491.444979161248</v>
      </c>
      <c r="X630">
        <v>485.902227465404</v>
      </c>
      <c r="Y630">
        <v>404.75482517454998</v>
      </c>
      <c r="Z630">
        <v>464.34746084638601</v>
      </c>
      <c r="AA630">
        <v>464.92677723537901</v>
      </c>
      <c r="AB630">
        <v>456.67840485358698</v>
      </c>
      <c r="AC630">
        <v>411.15928701965299</v>
      </c>
      <c r="AD630">
        <v>374.555425237924</v>
      </c>
      <c r="AE630">
        <v>368.12646236380601</v>
      </c>
      <c r="AF630">
        <v>349.260779106641</v>
      </c>
      <c r="AG630">
        <v>482.90014342508402</v>
      </c>
      <c r="AH630">
        <v>308.27287551731399</v>
      </c>
      <c r="AI630">
        <v>318.93036738191398</v>
      </c>
      <c r="AJ630">
        <v>353.436164097855</v>
      </c>
      <c r="AK630">
        <v>320.89876625210502</v>
      </c>
      <c r="AL630">
        <v>366.388178038528</v>
      </c>
      <c r="AM630">
        <v>366.778857978036</v>
      </c>
      <c r="AN630">
        <v>314.07252640297298</v>
      </c>
      <c r="AO630">
        <v>355.59020160116899</v>
      </c>
      <c r="AP630">
        <v>549.05378407265403</v>
      </c>
      <c r="AQ630">
        <v>388.34229539374098</v>
      </c>
      <c r="AR630">
        <v>364.26500326290397</v>
      </c>
      <c r="AS630">
        <v>380.25567242093899</v>
      </c>
      <c r="AT630">
        <v>357.45571563448999</v>
      </c>
      <c r="AU630">
        <v>369.97013736065401</v>
      </c>
      <c r="AV630">
        <v>394.23570340637701</v>
      </c>
      <c r="AW630">
        <v>558.06258590395601</v>
      </c>
      <c r="AX630">
        <v>873.38268465871499</v>
      </c>
    </row>
    <row r="631" spans="1:50" x14ac:dyDescent="0.25">
      <c r="A631">
        <v>162.20630372492801</v>
      </c>
      <c r="B631">
        <v>320.77031281963798</v>
      </c>
      <c r="C631">
        <v>333.06047328102801</v>
      </c>
      <c r="D631">
        <v>382.69796710256702</v>
      </c>
      <c r="E631">
        <v>362.14618333984498</v>
      </c>
      <c r="F631">
        <v>366.62645930291501</v>
      </c>
      <c r="G631">
        <v>345.07842519344302</v>
      </c>
      <c r="H631">
        <v>403.40693314787598</v>
      </c>
      <c r="I631">
        <v>538.20728550429806</v>
      </c>
      <c r="J631">
        <v>500.87892508388001</v>
      </c>
      <c r="K631">
        <v>380.39875377318202</v>
      </c>
      <c r="L631">
        <v>350.32087727234102</v>
      </c>
      <c r="M631">
        <v>535.33358345103295</v>
      </c>
      <c r="N631">
        <v>339.467648401453</v>
      </c>
      <c r="O631">
        <v>330.10628742324599</v>
      </c>
      <c r="P631">
        <v>330.69559675487801</v>
      </c>
      <c r="Q631">
        <v>315.28191109218699</v>
      </c>
      <c r="R631">
        <v>314.82479456552602</v>
      </c>
      <c r="S631">
        <v>296.23984159673199</v>
      </c>
      <c r="T631">
        <v>308.60971382319099</v>
      </c>
      <c r="U631">
        <v>331.62827564171999</v>
      </c>
      <c r="V631">
        <v>342.75874433496898</v>
      </c>
      <c r="W631">
        <v>492.17720065614299</v>
      </c>
      <c r="X631">
        <v>501.37921050317499</v>
      </c>
      <c r="Y631">
        <v>421.48972322662502</v>
      </c>
      <c r="Z631">
        <v>486.15574979461002</v>
      </c>
      <c r="AA631">
        <v>480.60346572185102</v>
      </c>
      <c r="AB631">
        <v>459.63042036560103</v>
      </c>
      <c r="AC631">
        <v>415.32285540709302</v>
      </c>
      <c r="AD631">
        <v>383.310838245159</v>
      </c>
      <c r="AE631">
        <v>375.99016133958997</v>
      </c>
      <c r="AF631">
        <v>345.02701643983801</v>
      </c>
      <c r="AG631">
        <v>496.65284100257099</v>
      </c>
      <c r="AH631">
        <v>317.30722038540199</v>
      </c>
      <c r="AI631">
        <v>319.20843102155698</v>
      </c>
      <c r="AJ631">
        <v>358.61112597544502</v>
      </c>
      <c r="AK631">
        <v>326.69896761553503</v>
      </c>
      <c r="AL631">
        <v>368.209839667849</v>
      </c>
      <c r="AM631">
        <v>371.52458075052601</v>
      </c>
      <c r="AN631">
        <v>313.55205025313899</v>
      </c>
      <c r="AO631">
        <v>351.87381529555</v>
      </c>
      <c r="AP631">
        <v>607.68175608109902</v>
      </c>
      <c r="AQ631">
        <v>388.07511846121201</v>
      </c>
      <c r="AR631">
        <v>367.484886610469</v>
      </c>
      <c r="AS631">
        <v>382.44146417976498</v>
      </c>
      <c r="AT631">
        <v>358.74544882498202</v>
      </c>
      <c r="AU631">
        <v>366.01846434746398</v>
      </c>
      <c r="AV631">
        <v>395.96826841271201</v>
      </c>
      <c r="AW631">
        <v>569.67853284307603</v>
      </c>
      <c r="AX631">
        <v>875.78715766444304</v>
      </c>
    </row>
    <row r="632" spans="1:50" x14ac:dyDescent="0.25">
      <c r="A632">
        <v>162.46418338108799</v>
      </c>
      <c r="B632">
        <v>326.16183736833898</v>
      </c>
      <c r="C632">
        <v>339.14060607474602</v>
      </c>
      <c r="D632">
        <v>382.47847959004201</v>
      </c>
      <c r="E632">
        <v>363.08794304207402</v>
      </c>
      <c r="F632">
        <v>367.20654545630202</v>
      </c>
      <c r="G632">
        <v>349.56499095991001</v>
      </c>
      <c r="H632">
        <v>405.49154609026402</v>
      </c>
      <c r="I632">
        <v>529.35625555077695</v>
      </c>
      <c r="J632">
        <v>499.608081555551</v>
      </c>
      <c r="K632">
        <v>399.51561864411599</v>
      </c>
      <c r="L632">
        <v>354.46071637602199</v>
      </c>
      <c r="M632">
        <v>516.09660566269804</v>
      </c>
      <c r="N632">
        <v>341.30450614832</v>
      </c>
      <c r="O632">
        <v>331.89179927105602</v>
      </c>
      <c r="P632">
        <v>333.53745322458502</v>
      </c>
      <c r="Q632">
        <v>323.54772760537202</v>
      </c>
      <c r="R632">
        <v>313.56447033940901</v>
      </c>
      <c r="S632">
        <v>297.73921119479297</v>
      </c>
      <c r="T632">
        <v>312.26985698941098</v>
      </c>
      <c r="U632">
        <v>334.87586453706001</v>
      </c>
      <c r="V632">
        <v>344.760632239176</v>
      </c>
      <c r="W632">
        <v>496.48417157702102</v>
      </c>
      <c r="X632">
        <v>515.08952155847396</v>
      </c>
      <c r="Y632">
        <v>424.07982714641201</v>
      </c>
      <c r="Z632">
        <v>482.85688045747798</v>
      </c>
      <c r="AA632">
        <v>490.51764486709902</v>
      </c>
      <c r="AB632">
        <v>462.36080445532002</v>
      </c>
      <c r="AC632">
        <v>421.76210026078098</v>
      </c>
      <c r="AD632">
        <v>387.29945523099701</v>
      </c>
      <c r="AE632">
        <v>379.88645540178101</v>
      </c>
      <c r="AF632">
        <v>337.76728027920802</v>
      </c>
      <c r="AG632">
        <v>508.78396546120399</v>
      </c>
      <c r="AH632">
        <v>328.625518017057</v>
      </c>
      <c r="AI632">
        <v>323.716420256817</v>
      </c>
      <c r="AJ632">
        <v>363.84369461932403</v>
      </c>
      <c r="AK632">
        <v>338.95839170914098</v>
      </c>
      <c r="AL632">
        <v>377.883855515248</v>
      </c>
      <c r="AM632">
        <v>382.67354693169602</v>
      </c>
      <c r="AN632">
        <v>320.15031028183802</v>
      </c>
      <c r="AO632">
        <v>348.59558163213501</v>
      </c>
      <c r="AP632">
        <v>660.72186985811697</v>
      </c>
      <c r="AQ632">
        <v>385.47601511977501</v>
      </c>
      <c r="AR632">
        <v>365.186164973968</v>
      </c>
      <c r="AS632">
        <v>393.576757008257</v>
      </c>
      <c r="AT632">
        <v>359.47053873795301</v>
      </c>
      <c r="AU632">
        <v>367.06999755374102</v>
      </c>
      <c r="AV632">
        <v>397.51499105418998</v>
      </c>
      <c r="AW632">
        <v>587.85359126164406</v>
      </c>
      <c r="AX632">
        <v>881.337822210583</v>
      </c>
    </row>
    <row r="633" spans="1:50" x14ac:dyDescent="0.25">
      <c r="A633">
        <v>162.722063037249</v>
      </c>
      <c r="B633">
        <v>330.75986605825102</v>
      </c>
      <c r="C633">
        <v>343.076916013816</v>
      </c>
      <c r="D633">
        <v>388.39355107264498</v>
      </c>
      <c r="E633">
        <v>358.26249570340201</v>
      </c>
      <c r="F633">
        <v>369.95110030075398</v>
      </c>
      <c r="G633">
        <v>345.77821762299601</v>
      </c>
      <c r="H633">
        <v>413.308627942496</v>
      </c>
      <c r="I633">
        <v>504.330224689055</v>
      </c>
      <c r="J633">
        <v>490.76188629233098</v>
      </c>
      <c r="K633">
        <v>402.15453446568898</v>
      </c>
      <c r="L633">
        <v>358.04030318859202</v>
      </c>
      <c r="M633">
        <v>496.30033819916503</v>
      </c>
      <c r="N633">
        <v>348.30924241840899</v>
      </c>
      <c r="O633">
        <v>334.29127833729302</v>
      </c>
      <c r="P633">
        <v>336.68120506415102</v>
      </c>
      <c r="Q633">
        <v>331.42874522027</v>
      </c>
      <c r="R633">
        <v>311.39376037831499</v>
      </c>
      <c r="S633">
        <v>306.60664335173402</v>
      </c>
      <c r="T633">
        <v>313.26883798287901</v>
      </c>
      <c r="U633">
        <v>334.31506298490501</v>
      </c>
      <c r="V633">
        <v>347.52110938704902</v>
      </c>
      <c r="W633">
        <v>502.52163008634801</v>
      </c>
      <c r="X633">
        <v>527.77678873675802</v>
      </c>
      <c r="Y633">
        <v>428.93609491368699</v>
      </c>
      <c r="Z633">
        <v>487.67893452451398</v>
      </c>
      <c r="AA633">
        <v>497.42241786048697</v>
      </c>
      <c r="AB633">
        <v>469.51521311210399</v>
      </c>
      <c r="AC633">
        <v>426.23723524505601</v>
      </c>
      <c r="AD633">
        <v>399.610827441683</v>
      </c>
      <c r="AE633">
        <v>372.68987537843799</v>
      </c>
      <c r="AF633">
        <v>338.63726110975398</v>
      </c>
      <c r="AG633">
        <v>523.81850966255195</v>
      </c>
      <c r="AH633">
        <v>337.615230590262</v>
      </c>
      <c r="AI633">
        <v>331.61842785522202</v>
      </c>
      <c r="AJ633">
        <v>363.77291849033202</v>
      </c>
      <c r="AK633">
        <v>342.71058594473499</v>
      </c>
      <c r="AL633">
        <v>383.07355456440303</v>
      </c>
      <c r="AM633">
        <v>380.284463775782</v>
      </c>
      <c r="AN633">
        <v>328.33615309389899</v>
      </c>
      <c r="AO633">
        <v>356.71629702091599</v>
      </c>
      <c r="AP633">
        <v>688.79312808346401</v>
      </c>
      <c r="AQ633">
        <v>380.06893846543898</v>
      </c>
      <c r="AR633">
        <v>372.41584202949599</v>
      </c>
      <c r="AS633">
        <v>395.56787066851803</v>
      </c>
      <c r="AT633">
        <v>363.211753032822</v>
      </c>
      <c r="AU633">
        <v>368.37792211015397</v>
      </c>
      <c r="AV633">
        <v>398.73415279719399</v>
      </c>
      <c r="AW633">
        <v>598.89400068616396</v>
      </c>
      <c r="AX633">
        <v>878.50662958278303</v>
      </c>
    </row>
    <row r="634" spans="1:50" x14ac:dyDescent="0.25">
      <c r="A634">
        <v>162.97994269340899</v>
      </c>
      <c r="B634">
        <v>338.89747805605703</v>
      </c>
      <c r="C634">
        <v>346.05138434179599</v>
      </c>
      <c r="D634">
        <v>393.77574610717301</v>
      </c>
      <c r="E634">
        <v>360.97038642955101</v>
      </c>
      <c r="F634">
        <v>373.95317455364398</v>
      </c>
      <c r="G634">
        <v>354.40533229938802</v>
      </c>
      <c r="H634">
        <v>416.92351410994399</v>
      </c>
      <c r="I634">
        <v>482.39889968253601</v>
      </c>
      <c r="J634">
        <v>483.155621728857</v>
      </c>
      <c r="K634">
        <v>399.64444376778903</v>
      </c>
      <c r="L634">
        <v>360.63086781737098</v>
      </c>
      <c r="M634">
        <v>477.79003941083602</v>
      </c>
      <c r="N634">
        <v>346.68559916752997</v>
      </c>
      <c r="O634">
        <v>333.63205979890699</v>
      </c>
      <c r="P634">
        <v>338.477709051202</v>
      </c>
      <c r="Q634">
        <v>321.83214878187999</v>
      </c>
      <c r="R634">
        <v>309.89912255367</v>
      </c>
      <c r="S634">
        <v>308.24108178623902</v>
      </c>
      <c r="T634">
        <v>312.85910563442798</v>
      </c>
      <c r="U634">
        <v>327.54854928204998</v>
      </c>
      <c r="V634">
        <v>357.13424501822402</v>
      </c>
      <c r="W634">
        <v>504.90179090044501</v>
      </c>
      <c r="X634">
        <v>547.93746234483899</v>
      </c>
      <c r="Y634">
        <v>433.19826363855299</v>
      </c>
      <c r="Z634">
        <v>488.97626775382201</v>
      </c>
      <c r="AA634">
        <v>493.273263577759</v>
      </c>
      <c r="AB634">
        <v>469.61837660586298</v>
      </c>
      <c r="AC634">
        <v>427.860606599638</v>
      </c>
      <c r="AD634">
        <v>400.62812528144298</v>
      </c>
      <c r="AE634">
        <v>376.59520154163198</v>
      </c>
      <c r="AF634">
        <v>344.634702652876</v>
      </c>
      <c r="AG634">
        <v>536.04226668677995</v>
      </c>
      <c r="AH634">
        <v>335.30067818290001</v>
      </c>
      <c r="AI634">
        <v>332.00522314386899</v>
      </c>
      <c r="AJ634">
        <v>361.80276930442199</v>
      </c>
      <c r="AK634">
        <v>346.01118125375302</v>
      </c>
      <c r="AL634">
        <v>382.33622501780098</v>
      </c>
      <c r="AM634">
        <v>377.35705534921198</v>
      </c>
      <c r="AN634">
        <v>328.69906001625901</v>
      </c>
      <c r="AO634">
        <v>352.18511684074002</v>
      </c>
      <c r="AP634">
        <v>696.65959801921099</v>
      </c>
      <c r="AQ634">
        <v>371.55622993358202</v>
      </c>
      <c r="AR634">
        <v>368.90576200708102</v>
      </c>
      <c r="AS634">
        <v>392.35820853652399</v>
      </c>
      <c r="AT634">
        <v>365.00932410017998</v>
      </c>
      <c r="AU634">
        <v>377.74530554314299</v>
      </c>
      <c r="AV634">
        <v>398.44024981669202</v>
      </c>
      <c r="AW634">
        <v>602.25904081133297</v>
      </c>
      <c r="AX634">
        <v>869.93520344323895</v>
      </c>
    </row>
    <row r="635" spans="1:50" x14ac:dyDescent="0.25">
      <c r="A635">
        <v>163.23782234957</v>
      </c>
      <c r="B635">
        <v>341.30942727999098</v>
      </c>
      <c r="C635">
        <v>347.86482783119197</v>
      </c>
      <c r="D635">
        <v>401.90417116930598</v>
      </c>
      <c r="E635">
        <v>366.09802016186597</v>
      </c>
      <c r="F635">
        <v>377.961903394503</v>
      </c>
      <c r="G635">
        <v>357.31433232995897</v>
      </c>
      <c r="H635">
        <v>421.33343677514898</v>
      </c>
      <c r="I635">
        <v>459.56234782730201</v>
      </c>
      <c r="J635">
        <v>464.75613799340999</v>
      </c>
      <c r="K635">
        <v>399.02977796873898</v>
      </c>
      <c r="L635">
        <v>367.262214567966</v>
      </c>
      <c r="M635">
        <v>458.337790860268</v>
      </c>
      <c r="N635">
        <v>348.39663204605102</v>
      </c>
      <c r="O635">
        <v>333.48650162894199</v>
      </c>
      <c r="P635">
        <v>341.41112554456998</v>
      </c>
      <c r="Q635">
        <v>318.016639519617</v>
      </c>
      <c r="R635">
        <v>311.328794378081</v>
      </c>
      <c r="S635">
        <v>318.10434871152597</v>
      </c>
      <c r="T635">
        <v>315.12162795632202</v>
      </c>
      <c r="U635">
        <v>321.41614212647403</v>
      </c>
      <c r="V635">
        <v>360.627060482113</v>
      </c>
      <c r="W635">
        <v>509.598819600615</v>
      </c>
      <c r="X635">
        <v>564.38011120773399</v>
      </c>
      <c r="Y635">
        <v>448.46201797745601</v>
      </c>
      <c r="Z635">
        <v>500.30814722429602</v>
      </c>
      <c r="AA635">
        <v>490.71997019634398</v>
      </c>
      <c r="AB635">
        <v>468.06992768613702</v>
      </c>
      <c r="AC635">
        <v>429.01052184260601</v>
      </c>
      <c r="AD635">
        <v>408.43557928908803</v>
      </c>
      <c r="AE635">
        <v>379.89654788975298</v>
      </c>
      <c r="AF635">
        <v>354.54175735020101</v>
      </c>
      <c r="AG635">
        <v>557.95533633998605</v>
      </c>
      <c r="AH635">
        <v>330.69457207452098</v>
      </c>
      <c r="AI635">
        <v>339.23268648003301</v>
      </c>
      <c r="AJ635">
        <v>360.726248641822</v>
      </c>
      <c r="AK635">
        <v>348.36798294397198</v>
      </c>
      <c r="AL635">
        <v>375.92127722145</v>
      </c>
      <c r="AM635">
        <v>374.68821065543801</v>
      </c>
      <c r="AN635">
        <v>326.76265451150499</v>
      </c>
      <c r="AO635">
        <v>350.19870091711101</v>
      </c>
      <c r="AP635">
        <v>685.87243379646395</v>
      </c>
      <c r="AQ635">
        <v>363.70160928472097</v>
      </c>
      <c r="AR635">
        <v>376.846581691989</v>
      </c>
      <c r="AS635">
        <v>393.10017560926002</v>
      </c>
      <c r="AT635">
        <v>364.75026853929398</v>
      </c>
      <c r="AU635">
        <v>383.64046733997202</v>
      </c>
      <c r="AV635">
        <v>400.47823481098698</v>
      </c>
      <c r="AW635">
        <v>608.76878697764096</v>
      </c>
      <c r="AX635">
        <v>864.06575946830003</v>
      </c>
    </row>
    <row r="636" spans="1:50" x14ac:dyDescent="0.25">
      <c r="A636">
        <v>163.49570200573001</v>
      </c>
      <c r="B636">
        <v>341.83975123774701</v>
      </c>
      <c r="C636">
        <v>349.53072702850602</v>
      </c>
      <c r="D636">
        <v>407.88747683304803</v>
      </c>
      <c r="E636">
        <v>367.109407325505</v>
      </c>
      <c r="F636">
        <v>383.56881055609301</v>
      </c>
      <c r="G636">
        <v>367.38340226850801</v>
      </c>
      <c r="H636">
        <v>427.358058281973</v>
      </c>
      <c r="I636">
        <v>451.77545192829803</v>
      </c>
      <c r="J636">
        <v>454.21981447964498</v>
      </c>
      <c r="K636">
        <v>406.12531388611899</v>
      </c>
      <c r="L636">
        <v>370.039752238294</v>
      </c>
      <c r="M636">
        <v>438.98948689060302</v>
      </c>
      <c r="N636">
        <v>344.90278653926401</v>
      </c>
      <c r="O636">
        <v>339.70720304634602</v>
      </c>
      <c r="P636">
        <v>343.42173205964201</v>
      </c>
      <c r="Q636">
        <v>318.02310339664302</v>
      </c>
      <c r="R636">
        <v>323.324128490026</v>
      </c>
      <c r="S636">
        <v>319.96587686632802</v>
      </c>
      <c r="T636">
        <v>314.57988909634997</v>
      </c>
      <c r="U636">
        <v>322.87017662084003</v>
      </c>
      <c r="V636">
        <v>362.61917797042503</v>
      </c>
      <c r="W636">
        <v>509.07695922990899</v>
      </c>
      <c r="X636">
        <v>578.64244297012499</v>
      </c>
      <c r="Y636">
        <v>453.48413690237601</v>
      </c>
      <c r="Z636">
        <v>507.73821053188101</v>
      </c>
      <c r="AA636">
        <v>493.97110077268201</v>
      </c>
      <c r="AB636">
        <v>479.68054639206599</v>
      </c>
      <c r="AC636">
        <v>434.24061533252097</v>
      </c>
      <c r="AD636">
        <v>410.80207971219602</v>
      </c>
      <c r="AE636">
        <v>393.62585643795597</v>
      </c>
      <c r="AF636">
        <v>358.82669991927298</v>
      </c>
      <c r="AG636">
        <v>570.08332307886201</v>
      </c>
      <c r="AH636">
        <v>323.992909029337</v>
      </c>
      <c r="AI636">
        <v>335.26796327798502</v>
      </c>
      <c r="AJ636">
        <v>363.06166760892802</v>
      </c>
      <c r="AK636">
        <v>343.04055964235101</v>
      </c>
      <c r="AL636">
        <v>369.75886124439899</v>
      </c>
      <c r="AM636">
        <v>375.852546709563</v>
      </c>
      <c r="AN636">
        <v>316.30561142292203</v>
      </c>
      <c r="AO636">
        <v>351.61935151100499</v>
      </c>
      <c r="AP636">
        <v>657.63150687254495</v>
      </c>
      <c r="AQ636">
        <v>367.40870131167901</v>
      </c>
      <c r="AR636">
        <v>385.66451210334702</v>
      </c>
      <c r="AS636">
        <v>392.639263164787</v>
      </c>
      <c r="AT636">
        <v>373.32218091317401</v>
      </c>
      <c r="AU636">
        <v>385.38776293664898</v>
      </c>
      <c r="AV636">
        <v>406.11437024428699</v>
      </c>
      <c r="AW636">
        <v>616.956552483152</v>
      </c>
      <c r="AX636">
        <v>858.15111991847198</v>
      </c>
    </row>
    <row r="637" spans="1:50" x14ac:dyDescent="0.25">
      <c r="A637">
        <v>163.75358166189099</v>
      </c>
      <c r="B637">
        <v>341.95736177585098</v>
      </c>
      <c r="C637">
        <v>351.48336520613901</v>
      </c>
      <c r="D637">
        <v>412.49926213409901</v>
      </c>
      <c r="E637">
        <v>366.19105377065898</v>
      </c>
      <c r="F637">
        <v>392.99434065767099</v>
      </c>
      <c r="G637">
        <v>368.85905441657701</v>
      </c>
      <c r="H637">
        <v>444.57429439067198</v>
      </c>
      <c r="I637">
        <v>451.436740742273</v>
      </c>
      <c r="J637">
        <v>447.99097018696301</v>
      </c>
      <c r="K637">
        <v>410.11945946588401</v>
      </c>
      <c r="L637">
        <v>385.32032322111201</v>
      </c>
      <c r="M637">
        <v>427.66260116628303</v>
      </c>
      <c r="N637">
        <v>352.08793639934203</v>
      </c>
      <c r="O637">
        <v>345.30711338184301</v>
      </c>
      <c r="P637">
        <v>338.26676658794503</v>
      </c>
      <c r="Q637">
        <v>323.97668681347301</v>
      </c>
      <c r="R637">
        <v>326.76804616015897</v>
      </c>
      <c r="S637">
        <v>321.10911087204801</v>
      </c>
      <c r="T637">
        <v>317.38256396512497</v>
      </c>
      <c r="U637">
        <v>323.93853115371502</v>
      </c>
      <c r="V637">
        <v>364.51094897221799</v>
      </c>
      <c r="W637">
        <v>508.67650303899899</v>
      </c>
      <c r="X637">
        <v>583.52615939509201</v>
      </c>
      <c r="Y637">
        <v>466.181033603689</v>
      </c>
      <c r="Z637">
        <v>517.89296819330605</v>
      </c>
      <c r="AA637">
        <v>513.93724413535301</v>
      </c>
      <c r="AB637">
        <v>481.323484343345</v>
      </c>
      <c r="AC637">
        <v>447.673076652796</v>
      </c>
      <c r="AD637">
        <v>411.89704921125298</v>
      </c>
      <c r="AE637">
        <v>400.36227078701802</v>
      </c>
      <c r="AF637">
        <v>371.862671820375</v>
      </c>
      <c r="AG637">
        <v>596.47386550913302</v>
      </c>
      <c r="AH637">
        <v>326.21383167029398</v>
      </c>
      <c r="AI637">
        <v>334.16284707986301</v>
      </c>
      <c r="AJ637">
        <v>372.25010109188798</v>
      </c>
      <c r="AK637">
        <v>336.60915780099498</v>
      </c>
      <c r="AL637">
        <v>368.59394413679598</v>
      </c>
      <c r="AM637">
        <v>376.90905225255898</v>
      </c>
      <c r="AN637">
        <v>314.82300309801298</v>
      </c>
      <c r="AO637">
        <v>352.91777465028002</v>
      </c>
      <c r="AP637">
        <v>625.77044779735104</v>
      </c>
      <c r="AQ637">
        <v>368.68438653389001</v>
      </c>
      <c r="AR637">
        <v>388.443613635573</v>
      </c>
      <c r="AS637">
        <v>390.64705807593901</v>
      </c>
      <c r="AT637">
        <v>374.08155074258798</v>
      </c>
      <c r="AU637">
        <v>385.758836695002</v>
      </c>
      <c r="AV637">
        <v>420.72618835639503</v>
      </c>
      <c r="AW637">
        <v>634.14206434383198</v>
      </c>
      <c r="AX637">
        <v>861.99380230617498</v>
      </c>
    </row>
    <row r="638" spans="1:50" x14ac:dyDescent="0.25">
      <c r="A638">
        <v>164.011461318051</v>
      </c>
      <c r="B638">
        <v>345.11552649860698</v>
      </c>
      <c r="C638">
        <v>355.60577459758798</v>
      </c>
      <c r="D638">
        <v>415.29687859227403</v>
      </c>
      <c r="E638">
        <v>371.42450427128</v>
      </c>
      <c r="F638">
        <v>394.318245050146</v>
      </c>
      <c r="G638">
        <v>364.13303542339298</v>
      </c>
      <c r="H638">
        <v>455.82025326097198</v>
      </c>
      <c r="I638">
        <v>452.73332825819199</v>
      </c>
      <c r="J638">
        <v>450.59006164978302</v>
      </c>
      <c r="K638">
        <v>420.170021789511</v>
      </c>
      <c r="L638">
        <v>388.56076884449601</v>
      </c>
      <c r="M638">
        <v>421.44035256620401</v>
      </c>
      <c r="N638">
        <v>358.35759730792699</v>
      </c>
      <c r="O638">
        <v>347.43213652739303</v>
      </c>
      <c r="P638">
        <v>339.84064541727503</v>
      </c>
      <c r="Q638">
        <v>331.16541380980499</v>
      </c>
      <c r="R638">
        <v>326.298515015904</v>
      </c>
      <c r="S638">
        <v>314.98076993635402</v>
      </c>
      <c r="T638">
        <v>314.62941255643699</v>
      </c>
      <c r="U638">
        <v>336.82727562245299</v>
      </c>
      <c r="V638">
        <v>361.766657422837</v>
      </c>
      <c r="W638">
        <v>499.422091274899</v>
      </c>
      <c r="X638">
        <v>601.97115507911099</v>
      </c>
      <c r="Y638">
        <v>463.099269682292</v>
      </c>
      <c r="Z638">
        <v>524.83087853020902</v>
      </c>
      <c r="AA638">
        <v>523.52035159444699</v>
      </c>
      <c r="AB638">
        <v>484.78943408932901</v>
      </c>
      <c r="AC638">
        <v>451.68562239796597</v>
      </c>
      <c r="AD638">
        <v>409.06512610093398</v>
      </c>
      <c r="AE638">
        <v>396.46251241578199</v>
      </c>
      <c r="AF638">
        <v>373.31164387780501</v>
      </c>
      <c r="AG638">
        <v>617.10556073641203</v>
      </c>
      <c r="AH638">
        <v>325.26159404196301</v>
      </c>
      <c r="AI638">
        <v>330.81535120737198</v>
      </c>
      <c r="AJ638">
        <v>375.15176685387598</v>
      </c>
      <c r="AK638">
        <v>333.01574033811198</v>
      </c>
      <c r="AL638">
        <v>365.040047318483</v>
      </c>
      <c r="AM638">
        <v>373.98431217874298</v>
      </c>
      <c r="AN638">
        <v>314.41341309347303</v>
      </c>
      <c r="AO638">
        <v>350.73809641360901</v>
      </c>
      <c r="AP638">
        <v>580.77497301498795</v>
      </c>
      <c r="AQ638">
        <v>368.56459715930299</v>
      </c>
      <c r="AR638">
        <v>394.90679346474099</v>
      </c>
      <c r="AS638">
        <v>392.647558680408</v>
      </c>
      <c r="AT638">
        <v>373.91119812178198</v>
      </c>
      <c r="AU638">
        <v>385.13873172999098</v>
      </c>
      <c r="AV638">
        <v>421.27108153882602</v>
      </c>
      <c r="AW638">
        <v>636.63295465791498</v>
      </c>
      <c r="AX638">
        <v>847.49050236167602</v>
      </c>
    </row>
    <row r="639" spans="1:50" x14ac:dyDescent="0.25">
      <c r="A639">
        <v>164.26934097421201</v>
      </c>
      <c r="B639">
        <v>343.66926063014898</v>
      </c>
      <c r="C639">
        <v>367.05170151086497</v>
      </c>
      <c r="D639">
        <v>417.22252353389501</v>
      </c>
      <c r="E639">
        <v>376.81067549814202</v>
      </c>
      <c r="F639">
        <v>389.32841095830997</v>
      </c>
      <c r="G639">
        <v>358.74488444413799</v>
      </c>
      <c r="H639">
        <v>473.539743020169</v>
      </c>
      <c r="I639">
        <v>438.88507885149301</v>
      </c>
      <c r="J639">
        <v>444.74389223321901</v>
      </c>
      <c r="K639">
        <v>424.85953588776999</v>
      </c>
      <c r="L639">
        <v>395.44974631571603</v>
      </c>
      <c r="M639">
        <v>406.85063180694601</v>
      </c>
      <c r="N639">
        <v>362.42106147616602</v>
      </c>
      <c r="O639">
        <v>350.63711998671403</v>
      </c>
      <c r="P639">
        <v>348.848747904682</v>
      </c>
      <c r="Q639">
        <v>336.18133652034402</v>
      </c>
      <c r="R639">
        <v>326.46969173014702</v>
      </c>
      <c r="S639">
        <v>313.84806564198499</v>
      </c>
      <c r="T639">
        <v>320.74553866435099</v>
      </c>
      <c r="U639">
        <v>344.895905277395</v>
      </c>
      <c r="V639">
        <v>363.49317738085</v>
      </c>
      <c r="W639">
        <v>491.94706691354497</v>
      </c>
      <c r="X639">
        <v>610.12292781653503</v>
      </c>
      <c r="Y639">
        <v>464.136382030199</v>
      </c>
      <c r="Z639">
        <v>527.14298319881595</v>
      </c>
      <c r="AA639">
        <v>544.25764602336506</v>
      </c>
      <c r="AB639">
        <v>487.56903134220801</v>
      </c>
      <c r="AC639">
        <v>462.51169690384597</v>
      </c>
      <c r="AD639">
        <v>414.39091421320097</v>
      </c>
      <c r="AE639">
        <v>402.596801193533</v>
      </c>
      <c r="AF639">
        <v>378.02698807162</v>
      </c>
      <c r="AG639">
        <v>636.86821208459298</v>
      </c>
      <c r="AH639">
        <v>327.62427554475403</v>
      </c>
      <c r="AI639">
        <v>330.91472698893199</v>
      </c>
      <c r="AJ639">
        <v>377.81720652605799</v>
      </c>
      <c r="AK639">
        <v>343.627733028943</v>
      </c>
      <c r="AL639">
        <v>371.90010346568499</v>
      </c>
      <c r="AM639">
        <v>369.83620572483198</v>
      </c>
      <c r="AN639">
        <v>321.778960922811</v>
      </c>
      <c r="AO639">
        <v>357.883604869713</v>
      </c>
      <c r="AP639">
        <v>537.464397361225</v>
      </c>
      <c r="AQ639">
        <v>373.31117041987198</v>
      </c>
      <c r="AR639">
        <v>392.70542801615397</v>
      </c>
      <c r="AS639">
        <v>394.538960697834</v>
      </c>
      <c r="AT639">
        <v>381.34280184493298</v>
      </c>
      <c r="AU639">
        <v>385.07274493375598</v>
      </c>
      <c r="AV639">
        <v>422.69445041243699</v>
      </c>
      <c r="AW639">
        <v>658.04948311725002</v>
      </c>
      <c r="AX639">
        <v>853.26994944965998</v>
      </c>
    </row>
    <row r="640" spans="1:50" x14ac:dyDescent="0.25">
      <c r="A640">
        <v>164.527220630372</v>
      </c>
      <c r="B640">
        <v>351.32874171864898</v>
      </c>
      <c r="C640">
        <v>368.74030364637599</v>
      </c>
      <c r="D640">
        <v>414.430469168569</v>
      </c>
      <c r="E640">
        <v>381.04949889246097</v>
      </c>
      <c r="F640">
        <v>382.63285634947101</v>
      </c>
      <c r="G640">
        <v>360.89895852760799</v>
      </c>
      <c r="H640">
        <v>474.14564328271598</v>
      </c>
      <c r="I640">
        <v>428.63144712208498</v>
      </c>
      <c r="J640">
        <v>452.97566754936798</v>
      </c>
      <c r="K640">
        <v>433.14613873875101</v>
      </c>
      <c r="L640">
        <v>393.23247418977297</v>
      </c>
      <c r="M640">
        <v>399.92648882511003</v>
      </c>
      <c r="N640">
        <v>369.27444663876901</v>
      </c>
      <c r="O640">
        <v>348.69205607270402</v>
      </c>
      <c r="P640">
        <v>360.16479320392801</v>
      </c>
      <c r="Q640">
        <v>343.01176541289698</v>
      </c>
      <c r="R640">
        <v>322.702906935351</v>
      </c>
      <c r="S640">
        <v>317.20463494383398</v>
      </c>
      <c r="T640">
        <v>322.183259594248</v>
      </c>
      <c r="U640">
        <v>349.94035159624701</v>
      </c>
      <c r="V640">
        <v>365.70911554052998</v>
      </c>
      <c r="W640">
        <v>491.23633491086798</v>
      </c>
      <c r="X640">
        <v>619.21600020608901</v>
      </c>
      <c r="Y640">
        <v>466.31122519708799</v>
      </c>
      <c r="Z640">
        <v>530.44154350177701</v>
      </c>
      <c r="AA640">
        <v>545.06422914654297</v>
      </c>
      <c r="AB640">
        <v>491.121445994986</v>
      </c>
      <c r="AC640">
        <v>475.068839411287</v>
      </c>
      <c r="AD640">
        <v>421.340211033049</v>
      </c>
      <c r="AE640">
        <v>408.49746789609299</v>
      </c>
      <c r="AF640">
        <v>379.71834654506199</v>
      </c>
      <c r="AG640">
        <v>649.12861762302896</v>
      </c>
      <c r="AH640">
        <v>327.35084573741801</v>
      </c>
      <c r="AI640">
        <v>336.28690430734503</v>
      </c>
      <c r="AJ640">
        <v>376.50865178208898</v>
      </c>
      <c r="AK640">
        <v>347.54406205889001</v>
      </c>
      <c r="AL640">
        <v>386.50736206355799</v>
      </c>
      <c r="AM640">
        <v>365.62345292897402</v>
      </c>
      <c r="AN640">
        <v>328.42552928272698</v>
      </c>
      <c r="AO640">
        <v>361.261455269674</v>
      </c>
      <c r="AP640">
        <v>491.51297195502201</v>
      </c>
      <c r="AQ640">
        <v>373.51063320703298</v>
      </c>
      <c r="AR640">
        <v>388.98418415163098</v>
      </c>
      <c r="AS640">
        <v>397.95963261731703</v>
      </c>
      <c r="AT640">
        <v>392.86461191249902</v>
      </c>
      <c r="AU640">
        <v>392.37504914861898</v>
      </c>
      <c r="AV640">
        <v>427.07267218944099</v>
      </c>
      <c r="AW640">
        <v>670.4460754424</v>
      </c>
      <c r="AX640">
        <v>854.444514341174</v>
      </c>
    </row>
    <row r="641" spans="1:50" x14ac:dyDescent="0.25">
      <c r="A641">
        <v>164.78510028653201</v>
      </c>
      <c r="B641">
        <v>358.69958935309802</v>
      </c>
      <c r="C641">
        <v>376.35146018274003</v>
      </c>
      <c r="D641">
        <v>418.19341484633298</v>
      </c>
      <c r="E641">
        <v>383.76886378926997</v>
      </c>
      <c r="F641">
        <v>395.38830169375001</v>
      </c>
      <c r="G641">
        <v>370.68456450955898</v>
      </c>
      <c r="H641">
        <v>469.93104648711699</v>
      </c>
      <c r="I641">
        <v>433.98662255377502</v>
      </c>
      <c r="J641">
        <v>455.310995359662</v>
      </c>
      <c r="K641">
        <v>428.941634002184</v>
      </c>
      <c r="L641">
        <v>394.41071098299602</v>
      </c>
      <c r="M641">
        <v>391.66905469142603</v>
      </c>
      <c r="N641">
        <v>371.09333563460598</v>
      </c>
      <c r="O641">
        <v>348.19644595231398</v>
      </c>
      <c r="P641">
        <v>364.69702450123401</v>
      </c>
      <c r="Q641">
        <v>343.00260219881602</v>
      </c>
      <c r="R641">
        <v>324.70562935850597</v>
      </c>
      <c r="S641">
        <v>321.668062403043</v>
      </c>
      <c r="T641">
        <v>329.79967798857598</v>
      </c>
      <c r="U641">
        <v>356.49009475454898</v>
      </c>
      <c r="V641">
        <v>368.73974954858301</v>
      </c>
      <c r="W641">
        <v>497.42640886593603</v>
      </c>
      <c r="X641">
        <v>611.90592428409002</v>
      </c>
      <c r="Y641">
        <v>472.77934130121503</v>
      </c>
      <c r="Z641">
        <v>536.61510882882601</v>
      </c>
      <c r="AA641">
        <v>539.64870196174604</v>
      </c>
      <c r="AB641">
        <v>495.08873077329503</v>
      </c>
      <c r="AC641">
        <v>480.25261836110099</v>
      </c>
      <c r="AD641">
        <v>430.141398976294</v>
      </c>
      <c r="AE641">
        <v>421.10242083447599</v>
      </c>
      <c r="AF641">
        <v>385.03529811778202</v>
      </c>
      <c r="AG641">
        <v>665.32622119303198</v>
      </c>
      <c r="AH641">
        <v>330.06331184741998</v>
      </c>
      <c r="AI641">
        <v>343.08674840381599</v>
      </c>
      <c r="AJ641">
        <v>367.56807602948498</v>
      </c>
      <c r="AK641">
        <v>349.87566454162402</v>
      </c>
      <c r="AL641">
        <v>396.10233382844001</v>
      </c>
      <c r="AM641">
        <v>359.89913926951903</v>
      </c>
      <c r="AN641">
        <v>328.90053565756898</v>
      </c>
      <c r="AO641">
        <v>364.07858293116101</v>
      </c>
      <c r="AP641">
        <v>444.98879635257202</v>
      </c>
      <c r="AQ641">
        <v>370.02666564498998</v>
      </c>
      <c r="AR641">
        <v>388.37653177993701</v>
      </c>
      <c r="AS641">
        <v>407.51076798045398</v>
      </c>
      <c r="AT641">
        <v>395.85205707109401</v>
      </c>
      <c r="AU641">
        <v>395.05325444198598</v>
      </c>
      <c r="AV641">
        <v>429.66750454025401</v>
      </c>
      <c r="AW641">
        <v>687.07050488641198</v>
      </c>
      <c r="AX641">
        <v>860.246342362257</v>
      </c>
    </row>
    <row r="642" spans="1:50" x14ac:dyDescent="0.25">
      <c r="A642">
        <v>165.04297994269299</v>
      </c>
      <c r="B642">
        <v>362.10890618292001</v>
      </c>
      <c r="C642">
        <v>381.04604855267502</v>
      </c>
      <c r="D642">
        <v>430.17150753704902</v>
      </c>
      <c r="E642">
        <v>394.56526815259298</v>
      </c>
      <c r="F642">
        <v>403.227711588077</v>
      </c>
      <c r="G642">
        <v>378.70535811849197</v>
      </c>
      <c r="H642">
        <v>473.54628150666201</v>
      </c>
      <c r="I642">
        <v>438.86149492681102</v>
      </c>
      <c r="J642">
        <v>464.66845167925601</v>
      </c>
      <c r="K642">
        <v>434.44377535575302</v>
      </c>
      <c r="L642">
        <v>398.76231112485902</v>
      </c>
      <c r="M642">
        <v>396.68607931772999</v>
      </c>
      <c r="N642">
        <v>371.78601783463603</v>
      </c>
      <c r="O642">
        <v>352.163278383131</v>
      </c>
      <c r="P642">
        <v>359.58510162089698</v>
      </c>
      <c r="Q642">
        <v>337.60900615259499</v>
      </c>
      <c r="R642">
        <v>330.95886383443298</v>
      </c>
      <c r="S642">
        <v>324.82879542290198</v>
      </c>
      <c r="T642">
        <v>337.68524501194997</v>
      </c>
      <c r="U642">
        <v>349.38958936464297</v>
      </c>
      <c r="V642">
        <v>379.85243570396199</v>
      </c>
      <c r="W642">
        <v>504.65891319507898</v>
      </c>
      <c r="X642">
        <v>606.50790074721294</v>
      </c>
      <c r="Y642">
        <v>478.05311472184599</v>
      </c>
      <c r="Z642">
        <v>545.46853822270896</v>
      </c>
      <c r="AA642">
        <v>526.447645985858</v>
      </c>
      <c r="AB642">
        <v>493.71806356603798</v>
      </c>
      <c r="AC642">
        <v>483.12748488893601</v>
      </c>
      <c r="AD642">
        <v>442.18797334822801</v>
      </c>
      <c r="AE642">
        <v>429.08980968645</v>
      </c>
      <c r="AF642">
        <v>390.35752023315098</v>
      </c>
      <c r="AG642">
        <v>678.974409799201</v>
      </c>
      <c r="AH642">
        <v>334.84802990673899</v>
      </c>
      <c r="AI642">
        <v>346.02417395572098</v>
      </c>
      <c r="AJ642">
        <v>365.448964268954</v>
      </c>
      <c r="AK642">
        <v>349.009116997597</v>
      </c>
      <c r="AL642">
        <v>396.93611260249901</v>
      </c>
      <c r="AM642">
        <v>350.57936038765803</v>
      </c>
      <c r="AN642">
        <v>329.31059784301601</v>
      </c>
      <c r="AO642">
        <v>363.27003461520297</v>
      </c>
      <c r="AP642">
        <v>404.94951606679501</v>
      </c>
      <c r="AQ642">
        <v>365.71942278426098</v>
      </c>
      <c r="AR642">
        <v>384.85626598593598</v>
      </c>
      <c r="AS642">
        <v>405.512902823454</v>
      </c>
      <c r="AT642">
        <v>396.26386646384299</v>
      </c>
      <c r="AU642">
        <v>405.78249425906199</v>
      </c>
      <c r="AV642">
        <v>441.336381062756</v>
      </c>
      <c r="AW642">
        <v>698.09770198815102</v>
      </c>
      <c r="AX642">
        <v>862.94931363756302</v>
      </c>
    </row>
    <row r="643" spans="1:50" x14ac:dyDescent="0.25">
      <c r="A643">
        <v>165.30085959885301</v>
      </c>
      <c r="B643">
        <v>365.37812720850297</v>
      </c>
      <c r="C643">
        <v>393.84189975486299</v>
      </c>
      <c r="D643">
        <v>443.24960059564302</v>
      </c>
      <c r="E643">
        <v>407.286141703547</v>
      </c>
      <c r="F643">
        <v>415.49507275762397</v>
      </c>
      <c r="G643">
        <v>387.32755694790097</v>
      </c>
      <c r="H643">
        <v>484.85300674253301</v>
      </c>
      <c r="I643">
        <v>457.88786384370098</v>
      </c>
      <c r="J643">
        <v>472.03447989381601</v>
      </c>
      <c r="K643">
        <v>441.79116303050898</v>
      </c>
      <c r="L643">
        <v>415.994617108662</v>
      </c>
      <c r="M643">
        <v>396.00657568688803</v>
      </c>
      <c r="N643">
        <v>372.773175091057</v>
      </c>
      <c r="O643">
        <v>360.26256973511801</v>
      </c>
      <c r="P643">
        <v>358.94467484947302</v>
      </c>
      <c r="Q643">
        <v>339.77516165678497</v>
      </c>
      <c r="R643">
        <v>327.85960167854103</v>
      </c>
      <c r="S643">
        <v>327.623751953789</v>
      </c>
      <c r="T643">
        <v>335.68639263728898</v>
      </c>
      <c r="U643">
        <v>349.43589455628802</v>
      </c>
      <c r="V643">
        <v>383.73012863528101</v>
      </c>
      <c r="W643">
        <v>506.11474597498</v>
      </c>
      <c r="X643">
        <v>597.55924824911301</v>
      </c>
      <c r="Y643">
        <v>475.78468687439698</v>
      </c>
      <c r="Z643">
        <v>572.51101070374898</v>
      </c>
      <c r="AA643">
        <v>516.470243488758</v>
      </c>
      <c r="AB643">
        <v>504.50502229161498</v>
      </c>
      <c r="AC643">
        <v>482.17627877807701</v>
      </c>
      <c r="AD643">
        <v>451.64217241265601</v>
      </c>
      <c r="AE643">
        <v>432.240710016023</v>
      </c>
      <c r="AF643">
        <v>392.30219749876198</v>
      </c>
      <c r="AG643">
        <v>685.36322001587303</v>
      </c>
      <c r="AH643">
        <v>341.80002521773798</v>
      </c>
      <c r="AI643">
        <v>349.33374039599698</v>
      </c>
      <c r="AJ643">
        <v>365.65676412037698</v>
      </c>
      <c r="AK643">
        <v>353.31065608850002</v>
      </c>
      <c r="AL643">
        <v>385.94481333293402</v>
      </c>
      <c r="AM643">
        <v>344.97299032216699</v>
      </c>
      <c r="AN643">
        <v>333.473221230543</v>
      </c>
      <c r="AO643">
        <v>358.14302820437501</v>
      </c>
      <c r="AP643">
        <v>376.92445406361202</v>
      </c>
      <c r="AQ643">
        <v>367.35249789331198</v>
      </c>
      <c r="AR643">
        <v>399.66733503442202</v>
      </c>
      <c r="AS643">
        <v>412.23959729689102</v>
      </c>
      <c r="AT643">
        <v>394.89420874019203</v>
      </c>
      <c r="AU643">
        <v>415.748230626968</v>
      </c>
      <c r="AV643">
        <v>447.84944222163301</v>
      </c>
      <c r="AW643">
        <v>700.55124149860001</v>
      </c>
      <c r="AX643">
        <v>855.57248431178596</v>
      </c>
    </row>
    <row r="644" spans="1:50" x14ac:dyDescent="0.25">
      <c r="A644">
        <v>165.55873925501399</v>
      </c>
      <c r="B644">
        <v>374.517297128351</v>
      </c>
      <c r="C644">
        <v>391.641132730766</v>
      </c>
      <c r="D644">
        <v>446.147834854763</v>
      </c>
      <c r="E644">
        <v>417.729935965859</v>
      </c>
      <c r="F644">
        <v>414.822823096881</v>
      </c>
      <c r="G644">
        <v>390.658523310948</v>
      </c>
      <c r="H644">
        <v>500.73536117743703</v>
      </c>
      <c r="I644">
        <v>453.33174890447901</v>
      </c>
      <c r="J644">
        <v>470.84296852848797</v>
      </c>
      <c r="K644">
        <v>454.85681104788802</v>
      </c>
      <c r="L644">
        <v>422.45171647948803</v>
      </c>
      <c r="M644">
        <v>396.80022813319698</v>
      </c>
      <c r="N644">
        <v>374.91819539609799</v>
      </c>
      <c r="O644">
        <v>368.12084237312001</v>
      </c>
      <c r="P644">
        <v>360.438279162985</v>
      </c>
      <c r="Q644">
        <v>340.611920737172</v>
      </c>
      <c r="R644">
        <v>333.41867387666201</v>
      </c>
      <c r="S644">
        <v>331.59923870541598</v>
      </c>
      <c r="T644">
        <v>341.69109865981102</v>
      </c>
      <c r="U644">
        <v>341.71833968135701</v>
      </c>
      <c r="V644">
        <v>384.73060192819202</v>
      </c>
      <c r="W644">
        <v>521.74637237874799</v>
      </c>
      <c r="X644">
        <v>598.99999697030501</v>
      </c>
      <c r="Y644">
        <v>476.13009928145601</v>
      </c>
      <c r="Z644">
        <v>584.91923429884503</v>
      </c>
      <c r="AA644">
        <v>518.44819804257099</v>
      </c>
      <c r="AB644">
        <v>522.68124554735004</v>
      </c>
      <c r="AC644">
        <v>487.32702133072701</v>
      </c>
      <c r="AD644">
        <v>458.06614014522597</v>
      </c>
      <c r="AE644">
        <v>440.75333141637799</v>
      </c>
      <c r="AF644">
        <v>395.10837245718699</v>
      </c>
      <c r="AG644">
        <v>682.29497019655298</v>
      </c>
      <c r="AH644">
        <v>345.33833919345199</v>
      </c>
      <c r="AI644">
        <v>351.15789233472901</v>
      </c>
      <c r="AJ644">
        <v>379.29835643892801</v>
      </c>
      <c r="AK644">
        <v>366.21773925404102</v>
      </c>
      <c r="AL644">
        <v>377.34517391867797</v>
      </c>
      <c r="AM644">
        <v>345.90816695372598</v>
      </c>
      <c r="AN644">
        <v>342.48603916892802</v>
      </c>
      <c r="AO644">
        <v>354.66632627133299</v>
      </c>
      <c r="AP644">
        <v>356.221601968659</v>
      </c>
      <c r="AQ644">
        <v>372.22521724527201</v>
      </c>
      <c r="AR644">
        <v>405.54496353154201</v>
      </c>
      <c r="AS644">
        <v>417.88916573732598</v>
      </c>
      <c r="AT644">
        <v>400.70855724041797</v>
      </c>
      <c r="AU644">
        <v>420.61148536962997</v>
      </c>
      <c r="AV644">
        <v>463.10585809213597</v>
      </c>
      <c r="AW644">
        <v>707.53201604437595</v>
      </c>
      <c r="AX644">
        <v>845.87778458238995</v>
      </c>
    </row>
    <row r="645" spans="1:50" x14ac:dyDescent="0.25">
      <c r="A645">
        <v>165.816618911174</v>
      </c>
      <c r="B645">
        <v>388.06460697817801</v>
      </c>
      <c r="C645">
        <v>398.96114863815001</v>
      </c>
      <c r="D645">
        <v>444.22146443866399</v>
      </c>
      <c r="E645">
        <v>416.05929358139599</v>
      </c>
      <c r="F645">
        <v>408.53356657641598</v>
      </c>
      <c r="G645">
        <v>395.29128794520699</v>
      </c>
      <c r="H645">
        <v>516.47908805313898</v>
      </c>
      <c r="I645">
        <v>457.53591529921903</v>
      </c>
      <c r="J645">
        <v>466.96766189919498</v>
      </c>
      <c r="K645">
        <v>461.20064654382497</v>
      </c>
      <c r="L645">
        <v>430.26428890998602</v>
      </c>
      <c r="M645">
        <v>395.814387907879</v>
      </c>
      <c r="N645">
        <v>376.53924533310999</v>
      </c>
      <c r="O645">
        <v>375.84084708625198</v>
      </c>
      <c r="P645">
        <v>371.84839563164297</v>
      </c>
      <c r="Q645">
        <v>342.61805816355201</v>
      </c>
      <c r="R645">
        <v>341.54182843678802</v>
      </c>
      <c r="S645">
        <v>336.40545282133002</v>
      </c>
      <c r="T645">
        <v>338.543980246415</v>
      </c>
      <c r="U645">
        <v>343.87913074069399</v>
      </c>
      <c r="V645">
        <v>385.31453667943998</v>
      </c>
      <c r="W645">
        <v>524.42326837242695</v>
      </c>
      <c r="X645">
        <v>598.05789568074897</v>
      </c>
      <c r="Y645">
        <v>482.07045503507698</v>
      </c>
      <c r="Z645">
        <v>589.79196511316104</v>
      </c>
      <c r="AA645">
        <v>519.168481758854</v>
      </c>
      <c r="AB645">
        <v>544.81198138796697</v>
      </c>
      <c r="AC645">
        <v>494.361490280807</v>
      </c>
      <c r="AD645">
        <v>465.35999493749398</v>
      </c>
      <c r="AE645">
        <v>434.352874387074</v>
      </c>
      <c r="AF645">
        <v>394.27065186285103</v>
      </c>
      <c r="AG645">
        <v>687.14573078017099</v>
      </c>
      <c r="AH645">
        <v>345.51119351113198</v>
      </c>
      <c r="AI645">
        <v>353.92434911862603</v>
      </c>
      <c r="AJ645">
        <v>383.22679583721703</v>
      </c>
      <c r="AK645">
        <v>370.23531996166599</v>
      </c>
      <c r="AL645">
        <v>375.34291334208302</v>
      </c>
      <c r="AM645">
        <v>341.42626031467302</v>
      </c>
      <c r="AN645">
        <v>337.72500276497698</v>
      </c>
      <c r="AO645">
        <v>355.31097599977898</v>
      </c>
      <c r="AP645">
        <v>346.77342656485303</v>
      </c>
      <c r="AQ645">
        <v>379.48931284406598</v>
      </c>
      <c r="AR645">
        <v>405.70121519352</v>
      </c>
      <c r="AS645">
        <v>420.642576950332</v>
      </c>
      <c r="AT645">
        <v>408.37314798007901</v>
      </c>
      <c r="AU645">
        <v>415.589457249779</v>
      </c>
      <c r="AV645">
        <v>465.56237704758502</v>
      </c>
      <c r="AW645">
        <v>713.93865121211695</v>
      </c>
      <c r="AX645">
        <v>835.26309927054695</v>
      </c>
    </row>
    <row r="646" spans="1:50" x14ac:dyDescent="0.25">
      <c r="A646">
        <v>166.07449856733501</v>
      </c>
      <c r="B646">
        <v>398.907480286262</v>
      </c>
      <c r="C646">
        <v>397.81836142889301</v>
      </c>
      <c r="D646">
        <v>444.81396183202497</v>
      </c>
      <c r="E646">
        <v>418.253469400276</v>
      </c>
      <c r="F646">
        <v>413.55030425884701</v>
      </c>
      <c r="G646">
        <v>391.83826611894699</v>
      </c>
      <c r="H646">
        <v>506.491296516403</v>
      </c>
      <c r="I646">
        <v>462.05801232689799</v>
      </c>
      <c r="J646">
        <v>459.126838790139</v>
      </c>
      <c r="K646">
        <v>470.40247136666397</v>
      </c>
      <c r="L646">
        <v>427.61357026884002</v>
      </c>
      <c r="M646">
        <v>388.96026421751702</v>
      </c>
      <c r="N646">
        <v>370.32210954837802</v>
      </c>
      <c r="O646">
        <v>382.20541651740899</v>
      </c>
      <c r="P646">
        <v>372.817537707469</v>
      </c>
      <c r="Q646">
        <v>344.242752685798</v>
      </c>
      <c r="R646">
        <v>351.92521170822602</v>
      </c>
      <c r="S646">
        <v>336.55545600833699</v>
      </c>
      <c r="T646">
        <v>335.53616069848999</v>
      </c>
      <c r="U646">
        <v>344.61227746535297</v>
      </c>
      <c r="V646">
        <v>381.19481232332402</v>
      </c>
      <c r="W646">
        <v>526.89427886079898</v>
      </c>
      <c r="X646">
        <v>609.44436951829903</v>
      </c>
      <c r="Y646">
        <v>503.26663401096499</v>
      </c>
      <c r="Z646">
        <v>571.70553073969404</v>
      </c>
      <c r="AA646">
        <v>529.64532815858695</v>
      </c>
      <c r="AB646">
        <v>551.02925493747</v>
      </c>
      <c r="AC646">
        <v>494.44837818839301</v>
      </c>
      <c r="AD646">
        <v>464.83800432654999</v>
      </c>
      <c r="AE646">
        <v>434.32701247543702</v>
      </c>
      <c r="AF646">
        <v>394.74148614283098</v>
      </c>
      <c r="AG646">
        <v>707.64143836957305</v>
      </c>
      <c r="AH646">
        <v>340.46822849136998</v>
      </c>
      <c r="AI646">
        <v>354.369716000822</v>
      </c>
      <c r="AJ646">
        <v>379.98219932493203</v>
      </c>
      <c r="AK646">
        <v>375.84219932860401</v>
      </c>
      <c r="AL646">
        <v>384.577684928005</v>
      </c>
      <c r="AM646">
        <v>347.497404634975</v>
      </c>
      <c r="AN646">
        <v>333.31019512244001</v>
      </c>
      <c r="AO646">
        <v>355.76106919964298</v>
      </c>
      <c r="AP646">
        <v>345.327073090314</v>
      </c>
      <c r="AQ646">
        <v>372.781473289286</v>
      </c>
      <c r="AR646">
        <v>394.25470508425502</v>
      </c>
      <c r="AS646">
        <v>416.07483994471397</v>
      </c>
      <c r="AT646">
        <v>405.94971170131799</v>
      </c>
      <c r="AU646">
        <v>413.18228855551803</v>
      </c>
      <c r="AV646">
        <v>472.99588204326801</v>
      </c>
      <c r="AW646">
        <v>722.75156387941195</v>
      </c>
      <c r="AX646">
        <v>823.42230776196004</v>
      </c>
    </row>
    <row r="647" spans="1:50" x14ac:dyDescent="0.25">
      <c r="A647">
        <v>166.332378223495</v>
      </c>
      <c r="B647">
        <v>400.23759006408199</v>
      </c>
      <c r="C647">
        <v>411.96183179842097</v>
      </c>
      <c r="D647">
        <v>448.03306067961398</v>
      </c>
      <c r="E647">
        <v>418.707186333881</v>
      </c>
      <c r="F647">
        <v>415.22610421077201</v>
      </c>
      <c r="G647">
        <v>395.68456344089799</v>
      </c>
      <c r="H647">
        <v>511.603961621709</v>
      </c>
      <c r="I647">
        <v>473.312040537602</v>
      </c>
      <c r="J647">
        <v>467.21717302947701</v>
      </c>
      <c r="K647">
        <v>481.70549455391199</v>
      </c>
      <c r="L647">
        <v>426.844088233376</v>
      </c>
      <c r="M647">
        <v>400.68834342587701</v>
      </c>
      <c r="N647">
        <v>374.76106941327299</v>
      </c>
      <c r="O647">
        <v>395.49613610320199</v>
      </c>
      <c r="P647">
        <v>372.54083647909403</v>
      </c>
      <c r="Q647">
        <v>348.05421565425399</v>
      </c>
      <c r="R647">
        <v>356.12672573931201</v>
      </c>
      <c r="S647">
        <v>340.06818024254</v>
      </c>
      <c r="T647">
        <v>339.99722442901799</v>
      </c>
      <c r="U647">
        <v>355.81520410737897</v>
      </c>
      <c r="V647">
        <v>388.10672089611001</v>
      </c>
      <c r="W647">
        <v>536.606134272948</v>
      </c>
      <c r="X647">
        <v>610.17767383208502</v>
      </c>
      <c r="Y647">
        <v>519.18418931236499</v>
      </c>
      <c r="Z647">
        <v>576.00791009030399</v>
      </c>
      <c r="AA647">
        <v>539.22499334656595</v>
      </c>
      <c r="AB647">
        <v>555.22057787506799</v>
      </c>
      <c r="AC647">
        <v>500.18468256561601</v>
      </c>
      <c r="AD647">
        <v>461.36407121258998</v>
      </c>
      <c r="AE647">
        <v>430.70710670095701</v>
      </c>
      <c r="AF647">
        <v>396.26126513517801</v>
      </c>
      <c r="AG647">
        <v>715.98282479198701</v>
      </c>
      <c r="AH647">
        <v>342.81470400597601</v>
      </c>
      <c r="AI647">
        <v>358.73510656676098</v>
      </c>
      <c r="AJ647">
        <v>385.35051641169002</v>
      </c>
      <c r="AK647">
        <v>377.06950977597802</v>
      </c>
      <c r="AL647">
        <v>384.98351628001501</v>
      </c>
      <c r="AM647">
        <v>348.29289407331498</v>
      </c>
      <c r="AN647">
        <v>329.54076567831402</v>
      </c>
      <c r="AO647">
        <v>365.68288621903901</v>
      </c>
      <c r="AP647">
        <v>348.34332541762001</v>
      </c>
      <c r="AQ647">
        <v>375.97610595598798</v>
      </c>
      <c r="AR647">
        <v>385.34446793289197</v>
      </c>
      <c r="AS647">
        <v>413.54784209141599</v>
      </c>
      <c r="AT647">
        <v>408.58115907464702</v>
      </c>
      <c r="AU647">
        <v>416.97585164987203</v>
      </c>
      <c r="AV647">
        <v>487.29741826687302</v>
      </c>
      <c r="AW647">
        <v>741.83047753117899</v>
      </c>
      <c r="AX647">
        <v>823.41299133534096</v>
      </c>
    </row>
    <row r="648" spans="1:50" x14ac:dyDescent="0.25">
      <c r="A648">
        <v>166.59025787965601</v>
      </c>
      <c r="B648">
        <v>406.53364770537598</v>
      </c>
      <c r="C648">
        <v>422.29621947307697</v>
      </c>
      <c r="D648">
        <v>440.68015136631698</v>
      </c>
      <c r="E648">
        <v>422.80123273505097</v>
      </c>
      <c r="F648">
        <v>429.97561760475702</v>
      </c>
      <c r="G648">
        <v>404.02519110149098</v>
      </c>
      <c r="H648">
        <v>509.958594425939</v>
      </c>
      <c r="I648">
        <v>481.78529293296998</v>
      </c>
      <c r="J648">
        <v>479.29700911374601</v>
      </c>
      <c r="K648">
        <v>488.01595109581501</v>
      </c>
      <c r="L648">
        <v>437.57468458782603</v>
      </c>
      <c r="M648">
        <v>412.48191317751002</v>
      </c>
      <c r="N648">
        <v>386.478677305227</v>
      </c>
      <c r="O648">
        <v>402.488325141632</v>
      </c>
      <c r="P648">
        <v>370.088431117867</v>
      </c>
      <c r="Q648">
        <v>364.14959023474802</v>
      </c>
      <c r="R648">
        <v>355.14022987906401</v>
      </c>
      <c r="S648">
        <v>338.78982271720901</v>
      </c>
      <c r="T648">
        <v>348.96238639251499</v>
      </c>
      <c r="U648">
        <v>360.31024628211799</v>
      </c>
      <c r="V648">
        <v>384.10383499704301</v>
      </c>
      <c r="W648">
        <v>536.93558897682203</v>
      </c>
      <c r="X648">
        <v>600.24945881341102</v>
      </c>
      <c r="Y648">
        <v>543.14094713213399</v>
      </c>
      <c r="Z648">
        <v>574.55412820994297</v>
      </c>
      <c r="AA648">
        <v>559.31797873246899</v>
      </c>
      <c r="AB648">
        <v>556.51082811363403</v>
      </c>
      <c r="AC648">
        <v>512.77071801660497</v>
      </c>
      <c r="AD648">
        <v>450.10758964387901</v>
      </c>
      <c r="AE648">
        <v>438.70093285362998</v>
      </c>
      <c r="AF648">
        <v>401.08852882687802</v>
      </c>
      <c r="AG648">
        <v>719.58640044928802</v>
      </c>
      <c r="AH648">
        <v>348.15939285575803</v>
      </c>
      <c r="AI648">
        <v>357.688330459425</v>
      </c>
      <c r="AJ648">
        <v>386.954751146354</v>
      </c>
      <c r="AK648">
        <v>373.96169584789402</v>
      </c>
      <c r="AL648">
        <v>381.62588915465</v>
      </c>
      <c r="AM648">
        <v>342.23898789791599</v>
      </c>
      <c r="AN648">
        <v>334.503435021651</v>
      </c>
      <c r="AO648">
        <v>364.53343557979701</v>
      </c>
      <c r="AP648">
        <v>347.94549740610199</v>
      </c>
      <c r="AQ648">
        <v>369.78198205197799</v>
      </c>
      <c r="AR648">
        <v>385.42366264095602</v>
      </c>
      <c r="AS648">
        <v>411.33812549382901</v>
      </c>
      <c r="AT648">
        <v>407.95035158865602</v>
      </c>
      <c r="AU648">
        <v>437.37478288044599</v>
      </c>
      <c r="AV648">
        <v>504.36749458142998</v>
      </c>
      <c r="AW648">
        <v>760.43636731735296</v>
      </c>
      <c r="AX648">
        <v>817.91338065745697</v>
      </c>
    </row>
    <row r="649" spans="1:50" x14ac:dyDescent="0.25">
      <c r="A649">
        <v>166.84813753581599</v>
      </c>
      <c r="B649">
        <v>400.50899362307803</v>
      </c>
      <c r="C649">
        <v>414.79677946727099</v>
      </c>
      <c r="D649">
        <v>443.65707013881502</v>
      </c>
      <c r="E649">
        <v>429.95573640466802</v>
      </c>
      <c r="F649">
        <v>434.51354588392797</v>
      </c>
      <c r="G649">
        <v>411.75488701237401</v>
      </c>
      <c r="H649">
        <v>511.36151868005498</v>
      </c>
      <c r="I649">
        <v>492.66980462255901</v>
      </c>
      <c r="J649">
        <v>482.10814188537898</v>
      </c>
      <c r="K649">
        <v>487.21748967569403</v>
      </c>
      <c r="L649">
        <v>446.02469599736298</v>
      </c>
      <c r="M649">
        <v>424.74228381342999</v>
      </c>
      <c r="N649">
        <v>403.28446690608399</v>
      </c>
      <c r="O649">
        <v>410.29862455699299</v>
      </c>
      <c r="P649">
        <v>371.47927505731002</v>
      </c>
      <c r="Q649">
        <v>374.94343377983199</v>
      </c>
      <c r="R649">
        <v>352.249808727774</v>
      </c>
      <c r="S649">
        <v>344.488644077652</v>
      </c>
      <c r="T649">
        <v>351.16880038616199</v>
      </c>
      <c r="U649">
        <v>364.32392246286702</v>
      </c>
      <c r="V649">
        <v>384.17947452154698</v>
      </c>
      <c r="W649">
        <v>533.74600683500501</v>
      </c>
      <c r="X649">
        <v>593.11026841278999</v>
      </c>
      <c r="Y649">
        <v>550.23592118231204</v>
      </c>
      <c r="Z649">
        <v>587.17576980893398</v>
      </c>
      <c r="AA649">
        <v>566.54316505828399</v>
      </c>
      <c r="AB649">
        <v>565.34958761548899</v>
      </c>
      <c r="AC649">
        <v>518.85906365111998</v>
      </c>
      <c r="AD649">
        <v>450.350147730424</v>
      </c>
      <c r="AE649">
        <v>440.44879948521998</v>
      </c>
      <c r="AF649">
        <v>413.944784916196</v>
      </c>
      <c r="AG649">
        <v>736.64286401168101</v>
      </c>
      <c r="AH649">
        <v>351.32009643786898</v>
      </c>
      <c r="AI649">
        <v>357.54711050790598</v>
      </c>
      <c r="AJ649">
        <v>396.28615316785402</v>
      </c>
      <c r="AK649">
        <v>369.73735647892403</v>
      </c>
      <c r="AL649">
        <v>374.700349515428</v>
      </c>
      <c r="AM649">
        <v>329.04309810504299</v>
      </c>
      <c r="AN649">
        <v>340.63647929546102</v>
      </c>
      <c r="AO649">
        <v>359.234190852871</v>
      </c>
      <c r="AP649">
        <v>344.37772950580103</v>
      </c>
      <c r="AQ649">
        <v>364.89753304252201</v>
      </c>
      <c r="AR649">
        <v>381.42396667619499</v>
      </c>
      <c r="AS649">
        <v>418.00690710571803</v>
      </c>
      <c r="AT649">
        <v>404.82147204550699</v>
      </c>
      <c r="AU649">
        <v>442.37331778926398</v>
      </c>
      <c r="AV649">
        <v>514.99884139485198</v>
      </c>
      <c r="AW649">
        <v>783.57321658108594</v>
      </c>
      <c r="AX649">
        <v>815.23516110468199</v>
      </c>
    </row>
    <row r="650" spans="1:50" x14ac:dyDescent="0.25">
      <c r="A650">
        <v>167.106017191977</v>
      </c>
      <c r="B650">
        <v>398.93954293555203</v>
      </c>
      <c r="C650">
        <v>408.44582171764301</v>
      </c>
      <c r="D650">
        <v>452.32149318783598</v>
      </c>
      <c r="E650">
        <v>430.61958623909499</v>
      </c>
      <c r="F650">
        <v>428.103076254737</v>
      </c>
      <c r="G650">
        <v>413.97934527701398</v>
      </c>
      <c r="H650">
        <v>515.28203879879197</v>
      </c>
      <c r="I650">
        <v>490.74739004361601</v>
      </c>
      <c r="J650">
        <v>482.07491065172297</v>
      </c>
      <c r="K650">
        <v>480.504255591289</v>
      </c>
      <c r="L650">
        <v>455.857454953417</v>
      </c>
      <c r="M650">
        <v>431.24514271166697</v>
      </c>
      <c r="N650">
        <v>407.94715963491598</v>
      </c>
      <c r="O650">
        <v>411.911666874932</v>
      </c>
      <c r="P650">
        <v>378.55999326975001</v>
      </c>
      <c r="Q650">
        <v>384.47083335967602</v>
      </c>
      <c r="R650">
        <v>361.84146224970499</v>
      </c>
      <c r="S650">
        <v>338.56479719827701</v>
      </c>
      <c r="T650">
        <v>355.54061319587998</v>
      </c>
      <c r="U650">
        <v>364.58575656869101</v>
      </c>
      <c r="V650">
        <v>393.74590606017398</v>
      </c>
      <c r="W650">
        <v>533.60889295618699</v>
      </c>
      <c r="X650">
        <v>593.40433490062003</v>
      </c>
      <c r="Y650">
        <v>553.64832191074004</v>
      </c>
      <c r="Z650">
        <v>592.55136660501398</v>
      </c>
      <c r="AA650">
        <v>568.09156722360694</v>
      </c>
      <c r="AB650">
        <v>578.65023464046897</v>
      </c>
      <c r="AC650">
        <v>512.15025941625402</v>
      </c>
      <c r="AD650">
        <v>459.11742758186102</v>
      </c>
      <c r="AE650">
        <v>456.68305867239297</v>
      </c>
      <c r="AF650">
        <v>422.67169810174897</v>
      </c>
      <c r="AG650">
        <v>739.15939907369705</v>
      </c>
      <c r="AH650">
        <v>356.50048838395003</v>
      </c>
      <c r="AI650">
        <v>348.00759662871599</v>
      </c>
      <c r="AJ650">
        <v>399.73997135308701</v>
      </c>
      <c r="AK650">
        <v>364.84108771368398</v>
      </c>
      <c r="AL650">
        <v>367.30257885082</v>
      </c>
      <c r="AM650">
        <v>320.49354323881801</v>
      </c>
      <c r="AN650">
        <v>345.71698226255899</v>
      </c>
      <c r="AO650">
        <v>354.35463438109599</v>
      </c>
      <c r="AP650">
        <v>332.38760659823203</v>
      </c>
      <c r="AQ650">
        <v>364.36376576323698</v>
      </c>
      <c r="AR650">
        <v>381.06303217024998</v>
      </c>
      <c r="AS650">
        <v>416.23662823224601</v>
      </c>
      <c r="AT650">
        <v>406.52525000395701</v>
      </c>
      <c r="AU650">
        <v>444.049606176873</v>
      </c>
      <c r="AV650">
        <v>513.54223079423298</v>
      </c>
      <c r="AW650">
        <v>788.56029587605201</v>
      </c>
      <c r="AX650">
        <v>797.85752628892897</v>
      </c>
    </row>
    <row r="651" spans="1:50" x14ac:dyDescent="0.25">
      <c r="A651">
        <v>167.36389684813699</v>
      </c>
      <c r="B651">
        <v>396.91653066632102</v>
      </c>
      <c r="C651">
        <v>401.879115176818</v>
      </c>
      <c r="D651">
        <v>460.58145155788401</v>
      </c>
      <c r="E651">
        <v>440.40877101080702</v>
      </c>
      <c r="F651">
        <v>432.848400009724</v>
      </c>
      <c r="G651">
        <v>412.12596829696798</v>
      </c>
      <c r="H651">
        <v>523.62184217122001</v>
      </c>
      <c r="I651">
        <v>489.014459501506</v>
      </c>
      <c r="J651">
        <v>480.64481554505801</v>
      </c>
      <c r="K651">
        <v>489.70432330273297</v>
      </c>
      <c r="L651">
        <v>462.54988927271899</v>
      </c>
      <c r="M651">
        <v>431.23637346280702</v>
      </c>
      <c r="N651">
        <v>404.77679642500601</v>
      </c>
      <c r="O651">
        <v>410.65358531151099</v>
      </c>
      <c r="P651">
        <v>386.723695051086</v>
      </c>
      <c r="Q651">
        <v>385.84710906133699</v>
      </c>
      <c r="R651">
        <v>366.50713130067601</v>
      </c>
      <c r="S651">
        <v>340.29782958005302</v>
      </c>
      <c r="T651">
        <v>360.20722449582399</v>
      </c>
      <c r="U651">
        <v>365.19356822885402</v>
      </c>
      <c r="V651">
        <v>402.71523402612002</v>
      </c>
      <c r="W651">
        <v>537.05737339207201</v>
      </c>
      <c r="X651">
        <v>592.89975402399705</v>
      </c>
      <c r="Y651">
        <v>547.628429672018</v>
      </c>
      <c r="Z651">
        <v>606.07623336147901</v>
      </c>
      <c r="AA651">
        <v>554.86956907414606</v>
      </c>
      <c r="AB651">
        <v>586.95857557103102</v>
      </c>
      <c r="AC651">
        <v>511.91834008896598</v>
      </c>
      <c r="AD651">
        <v>475.22634000591199</v>
      </c>
      <c r="AE651">
        <v>472.045523706079</v>
      </c>
      <c r="AF651">
        <v>430.18013787226198</v>
      </c>
      <c r="AG651">
        <v>739.839408388945</v>
      </c>
      <c r="AH651">
        <v>355.28251540903801</v>
      </c>
      <c r="AI651">
        <v>348.63654109832299</v>
      </c>
      <c r="AJ651">
        <v>403.21335175776602</v>
      </c>
      <c r="AK651">
        <v>363.48514388608902</v>
      </c>
      <c r="AL651">
        <v>362.87615927353397</v>
      </c>
      <c r="AM651">
        <v>319.184929533603</v>
      </c>
      <c r="AN651">
        <v>342.12337547301303</v>
      </c>
      <c r="AO651">
        <v>355.620080500114</v>
      </c>
      <c r="AP651">
        <v>335.81996105071198</v>
      </c>
      <c r="AQ651">
        <v>365.61117463761201</v>
      </c>
      <c r="AR651">
        <v>392.19438801733003</v>
      </c>
      <c r="AS651">
        <v>416.40944905975402</v>
      </c>
      <c r="AT651">
        <v>412.19384086429602</v>
      </c>
      <c r="AU651">
        <v>446.78236949235702</v>
      </c>
      <c r="AV651">
        <v>529.27555581282195</v>
      </c>
      <c r="AW651">
        <v>808.24141971322103</v>
      </c>
      <c r="AX651">
        <v>798.30653870223796</v>
      </c>
    </row>
    <row r="652" spans="1:50" x14ac:dyDescent="0.25">
      <c r="A652">
        <v>167.621776504298</v>
      </c>
      <c r="B652">
        <v>399.73845155733198</v>
      </c>
      <c r="C652">
        <v>415.00503058817998</v>
      </c>
      <c r="D652">
        <v>463.07356448798299</v>
      </c>
      <c r="E652">
        <v>443.47117454181102</v>
      </c>
      <c r="F652">
        <v>442.42235020449402</v>
      </c>
      <c r="G652">
        <v>419.48562579700598</v>
      </c>
      <c r="H652">
        <v>542.27077225448204</v>
      </c>
      <c r="I652">
        <v>480.60936614052599</v>
      </c>
      <c r="J652">
        <v>483.694603996696</v>
      </c>
      <c r="K652">
        <v>506.41596641955999</v>
      </c>
      <c r="L652">
        <v>469.20765980024601</v>
      </c>
      <c r="M652">
        <v>427.857435929487</v>
      </c>
      <c r="N652">
        <v>399.08077262183099</v>
      </c>
      <c r="O652">
        <v>417.270097843256</v>
      </c>
      <c r="P652">
        <v>389.45591272383899</v>
      </c>
      <c r="Q652">
        <v>385.51729233768202</v>
      </c>
      <c r="R652">
        <v>376.48689183166999</v>
      </c>
      <c r="S652">
        <v>338.21402787711997</v>
      </c>
      <c r="T652">
        <v>366.78611184717801</v>
      </c>
      <c r="U652">
        <v>366.741908589302</v>
      </c>
      <c r="V652">
        <v>409.83163817792899</v>
      </c>
      <c r="W652">
        <v>554.81385866151197</v>
      </c>
      <c r="X652">
        <v>589.52843806580802</v>
      </c>
      <c r="Y652">
        <v>556.02123522652596</v>
      </c>
      <c r="Z652">
        <v>609.51042155789605</v>
      </c>
      <c r="AA652">
        <v>560.532568355227</v>
      </c>
      <c r="AB652">
        <v>607.21622721464303</v>
      </c>
      <c r="AC652">
        <v>514.99230752849905</v>
      </c>
      <c r="AD652">
        <v>479.380406890882</v>
      </c>
      <c r="AE652">
        <v>489.34432542715399</v>
      </c>
      <c r="AF652">
        <v>435.39613261874598</v>
      </c>
      <c r="AG652">
        <v>725.69346329484199</v>
      </c>
      <c r="AH652">
        <v>354.67581451756502</v>
      </c>
      <c r="AI652">
        <v>353.27664886847202</v>
      </c>
      <c r="AJ652">
        <v>407.250886695492</v>
      </c>
      <c r="AK652">
        <v>374.11015422109199</v>
      </c>
      <c r="AL652">
        <v>361.03673868476699</v>
      </c>
      <c r="AM652">
        <v>327.55797399135702</v>
      </c>
      <c r="AN652">
        <v>340.54448937989702</v>
      </c>
      <c r="AO652">
        <v>357.11301684552097</v>
      </c>
      <c r="AP652">
        <v>331.626559138799</v>
      </c>
      <c r="AQ652">
        <v>364.68356531613199</v>
      </c>
      <c r="AR652">
        <v>400.83036267257199</v>
      </c>
      <c r="AS652">
        <v>415.61629998775197</v>
      </c>
      <c r="AT652">
        <v>421.33433786966498</v>
      </c>
      <c r="AU652">
        <v>450.01401505822702</v>
      </c>
      <c r="AV652">
        <v>557.68683691620902</v>
      </c>
      <c r="AW652">
        <v>817.08828650625298</v>
      </c>
      <c r="AX652">
        <v>796.60694415845501</v>
      </c>
    </row>
    <row r="653" spans="1:50" x14ac:dyDescent="0.25">
      <c r="A653">
        <v>167.87965616045801</v>
      </c>
      <c r="B653">
        <v>399.67349378150402</v>
      </c>
      <c r="C653">
        <v>426.33499893087702</v>
      </c>
      <c r="D653">
        <v>469.08429341483497</v>
      </c>
      <c r="E653">
        <v>454.00747548314598</v>
      </c>
      <c r="F653">
        <v>452.571960017587</v>
      </c>
      <c r="G653">
        <v>419.65954463494302</v>
      </c>
      <c r="H653">
        <v>556.87611137640602</v>
      </c>
      <c r="I653">
        <v>481.12624002605401</v>
      </c>
      <c r="J653">
        <v>498.29636169384798</v>
      </c>
      <c r="K653">
        <v>514.04975686928299</v>
      </c>
      <c r="L653">
        <v>470.43209413962597</v>
      </c>
      <c r="M653">
        <v>425.78130223673799</v>
      </c>
      <c r="N653">
        <v>395.36045185164301</v>
      </c>
      <c r="O653">
        <v>432.04801308674502</v>
      </c>
      <c r="P653">
        <v>396.43611631923801</v>
      </c>
      <c r="Q653">
        <v>383.98850155088098</v>
      </c>
      <c r="R653">
        <v>376.38225497159101</v>
      </c>
      <c r="S653">
        <v>343.58922622626199</v>
      </c>
      <c r="T653">
        <v>376.44570985036103</v>
      </c>
      <c r="U653">
        <v>363.17318204625002</v>
      </c>
      <c r="V653">
        <v>411.79210887526199</v>
      </c>
      <c r="W653">
        <v>561.98246998177206</v>
      </c>
      <c r="X653">
        <v>572.42437341645405</v>
      </c>
      <c r="Y653">
        <v>561.80474279959901</v>
      </c>
      <c r="Z653">
        <v>604.67188014467297</v>
      </c>
      <c r="AA653">
        <v>562.61675743764897</v>
      </c>
      <c r="AB653">
        <v>597.02290734368398</v>
      </c>
      <c r="AC653">
        <v>524.30222297385501</v>
      </c>
      <c r="AD653">
        <v>496.21016107204298</v>
      </c>
      <c r="AE653">
        <v>495.28987034853202</v>
      </c>
      <c r="AF653">
        <v>444.86987147980602</v>
      </c>
      <c r="AG653">
        <v>713.51536378985497</v>
      </c>
      <c r="AH653">
        <v>336.048237164677</v>
      </c>
      <c r="AI653">
        <v>361.13753812412602</v>
      </c>
      <c r="AJ653">
        <v>399.664568949287</v>
      </c>
      <c r="AK653">
        <v>365.42932925016498</v>
      </c>
      <c r="AL653">
        <v>349.14250020270998</v>
      </c>
      <c r="AM653">
        <v>324.76193458818199</v>
      </c>
      <c r="AN653">
        <v>333.96789644339998</v>
      </c>
      <c r="AO653">
        <v>355.39370928001603</v>
      </c>
      <c r="AP653">
        <v>325.773089101484</v>
      </c>
      <c r="AQ653">
        <v>362.977139110466</v>
      </c>
      <c r="AR653">
        <v>397.36684340790498</v>
      </c>
      <c r="AS653">
        <v>411.52730258561701</v>
      </c>
      <c r="AT653">
        <v>419.324304742104</v>
      </c>
      <c r="AU653">
        <v>458.87501649085999</v>
      </c>
      <c r="AV653">
        <v>586.64413119513597</v>
      </c>
      <c r="AW653">
        <v>814.08150216148999</v>
      </c>
      <c r="AX653">
        <v>777.17665768362701</v>
      </c>
    </row>
    <row r="654" spans="1:50" x14ac:dyDescent="0.25">
      <c r="A654">
        <v>168.137535816618</v>
      </c>
      <c r="B654">
        <v>400.58781704073402</v>
      </c>
      <c r="C654">
        <v>433.433052187231</v>
      </c>
      <c r="D654">
        <v>489.60090820510402</v>
      </c>
      <c r="E654">
        <v>462.35569336276501</v>
      </c>
      <c r="F654">
        <v>461.86849235285899</v>
      </c>
      <c r="G654">
        <v>424.26580313968498</v>
      </c>
      <c r="H654">
        <v>578.51134603288006</v>
      </c>
      <c r="I654">
        <v>484.75745565058901</v>
      </c>
      <c r="J654">
        <v>510.09085043534498</v>
      </c>
      <c r="K654">
        <v>521.40402518581902</v>
      </c>
      <c r="L654">
        <v>487.434305486374</v>
      </c>
      <c r="M654">
        <v>427.05842931775402</v>
      </c>
      <c r="N654">
        <v>405.321146891924</v>
      </c>
      <c r="O654">
        <v>451.351716874342</v>
      </c>
      <c r="P654">
        <v>398.094828756867</v>
      </c>
      <c r="Q654">
        <v>389.23569029769999</v>
      </c>
      <c r="R654">
        <v>373.33408945595102</v>
      </c>
      <c r="S654">
        <v>351.43558458672402</v>
      </c>
      <c r="T654">
        <v>383.416398273965</v>
      </c>
      <c r="U654">
        <v>364.68814275642899</v>
      </c>
      <c r="V654">
        <v>413.643242707095</v>
      </c>
      <c r="W654">
        <v>578.67296586214502</v>
      </c>
      <c r="X654">
        <v>572.30752447239001</v>
      </c>
      <c r="Y654">
        <v>593.90725173527005</v>
      </c>
      <c r="Z654">
        <v>616.61146372411201</v>
      </c>
      <c r="AA654">
        <v>592.27439437151304</v>
      </c>
      <c r="AB654">
        <v>597.84791422658498</v>
      </c>
      <c r="AC654">
        <v>535.28841231878903</v>
      </c>
      <c r="AD654">
        <v>520.080376774569</v>
      </c>
      <c r="AE654">
        <v>503.45693821390103</v>
      </c>
      <c r="AF654">
        <v>459.45696919410199</v>
      </c>
      <c r="AG654">
        <v>681.36967733838003</v>
      </c>
      <c r="AH654">
        <v>325.36362630353199</v>
      </c>
      <c r="AI654">
        <v>365.966363847926</v>
      </c>
      <c r="AJ654">
        <v>399.980125359596</v>
      </c>
      <c r="AK654">
        <v>369.50511384575799</v>
      </c>
      <c r="AL654">
        <v>349.429370829795</v>
      </c>
      <c r="AM654">
        <v>323.03669097202697</v>
      </c>
      <c r="AN654">
        <v>328.48179822445098</v>
      </c>
      <c r="AO654">
        <v>353.256079504502</v>
      </c>
      <c r="AP654">
        <v>323.50634423101798</v>
      </c>
      <c r="AQ654">
        <v>360.64404651364703</v>
      </c>
      <c r="AR654">
        <v>401.37984084266498</v>
      </c>
      <c r="AS654">
        <v>414.91215944881401</v>
      </c>
      <c r="AT654">
        <v>414.94991446863997</v>
      </c>
      <c r="AU654">
        <v>468.66517596985102</v>
      </c>
      <c r="AV654">
        <v>606.33163721950905</v>
      </c>
      <c r="AW654">
        <v>816.54395360251601</v>
      </c>
      <c r="AX654">
        <v>773.356193368552</v>
      </c>
    </row>
    <row r="655" spans="1:50" x14ac:dyDescent="0.25">
      <c r="A655">
        <v>168.39541547277901</v>
      </c>
      <c r="B655">
        <v>401.92488746269601</v>
      </c>
      <c r="C655">
        <v>435.09020456862601</v>
      </c>
      <c r="D655">
        <v>510.17921591351501</v>
      </c>
      <c r="E655">
        <v>477.20453130491097</v>
      </c>
      <c r="F655">
        <v>461.25948391104401</v>
      </c>
      <c r="G655">
        <v>428.28648972305803</v>
      </c>
      <c r="H655">
        <v>590.47775949335096</v>
      </c>
      <c r="I655">
        <v>492.81207744615301</v>
      </c>
      <c r="J655">
        <v>534.69968419320901</v>
      </c>
      <c r="K655">
        <v>538.18073017652898</v>
      </c>
      <c r="L655">
        <v>494.34427124825299</v>
      </c>
      <c r="M655">
        <v>442.14853841450298</v>
      </c>
      <c r="N655">
        <v>414.20447487376703</v>
      </c>
      <c r="O655">
        <v>455.22110610338802</v>
      </c>
      <c r="P655">
        <v>403.83248565592498</v>
      </c>
      <c r="Q655">
        <v>397.32970665588499</v>
      </c>
      <c r="R655">
        <v>362.43775007423898</v>
      </c>
      <c r="S655">
        <v>374.92542044316798</v>
      </c>
      <c r="T655">
        <v>383.08167179902699</v>
      </c>
      <c r="U655">
        <v>365.05037903970799</v>
      </c>
      <c r="V655">
        <v>407.40694362837502</v>
      </c>
      <c r="W655">
        <v>583.157134756</v>
      </c>
      <c r="X655">
        <v>581.69248767385102</v>
      </c>
      <c r="Y655">
        <v>604.01620317075799</v>
      </c>
      <c r="Z655">
        <v>623.27170947965999</v>
      </c>
      <c r="AA655">
        <v>598.079268876529</v>
      </c>
      <c r="AB655">
        <v>594.648927661127</v>
      </c>
      <c r="AC655">
        <v>562.37712432336195</v>
      </c>
      <c r="AD655">
        <v>525.40270033270599</v>
      </c>
      <c r="AE655">
        <v>506.867969693617</v>
      </c>
      <c r="AF655">
        <v>464.26734519201801</v>
      </c>
      <c r="AG655">
        <v>650.51454739180895</v>
      </c>
      <c r="AH655">
        <v>325.46908915681399</v>
      </c>
      <c r="AI655">
        <v>380.65566258322298</v>
      </c>
      <c r="AJ655">
        <v>408.52448536911999</v>
      </c>
      <c r="AK655">
        <v>374.55030281753898</v>
      </c>
      <c r="AL655">
        <v>356.53685271701102</v>
      </c>
      <c r="AM655">
        <v>320.26565167758201</v>
      </c>
      <c r="AN655">
        <v>335.29068528128499</v>
      </c>
      <c r="AO655">
        <v>349.62829054807298</v>
      </c>
      <c r="AP655">
        <v>317.07837157065802</v>
      </c>
      <c r="AQ655">
        <v>356.34393631965099</v>
      </c>
      <c r="AR655">
        <v>393.96707494558598</v>
      </c>
      <c r="AS655">
        <v>417.846610949644</v>
      </c>
      <c r="AT655">
        <v>415.10737607846397</v>
      </c>
      <c r="AU655">
        <v>474.65593459832002</v>
      </c>
      <c r="AV655">
        <v>626.24209519286103</v>
      </c>
      <c r="AW655">
        <v>817.07011627947702</v>
      </c>
      <c r="AX655">
        <v>761.55407051688803</v>
      </c>
    </row>
    <row r="656" spans="1:50" x14ac:dyDescent="0.25">
      <c r="A656">
        <v>168.65329512893899</v>
      </c>
      <c r="B656">
        <v>404.62058704739701</v>
      </c>
      <c r="C656">
        <v>437.03008391093101</v>
      </c>
      <c r="D656">
        <v>530.35895215029598</v>
      </c>
      <c r="E656">
        <v>481.06952256072998</v>
      </c>
      <c r="F656">
        <v>474.60193659755402</v>
      </c>
      <c r="G656">
        <v>433.17257287513303</v>
      </c>
      <c r="H656">
        <v>588.57577107973304</v>
      </c>
      <c r="I656">
        <v>505.80532583962298</v>
      </c>
      <c r="J656">
        <v>541.00246288054302</v>
      </c>
      <c r="K656">
        <v>544.54211010659401</v>
      </c>
      <c r="L656">
        <v>504.45917634397301</v>
      </c>
      <c r="M656">
        <v>445.73105315200598</v>
      </c>
      <c r="N656">
        <v>419.41961195201202</v>
      </c>
      <c r="O656">
        <v>451.07348075978399</v>
      </c>
      <c r="P656">
        <v>405.53531906184702</v>
      </c>
      <c r="Q656">
        <v>406.39880687141499</v>
      </c>
      <c r="R656">
        <v>370.94341314824101</v>
      </c>
      <c r="S656">
        <v>387.05264534696698</v>
      </c>
      <c r="T656">
        <v>377.34152444952701</v>
      </c>
      <c r="U656">
        <v>364.96468250821903</v>
      </c>
      <c r="V656">
        <v>401.30482928495098</v>
      </c>
      <c r="W656">
        <v>581.42020580879205</v>
      </c>
      <c r="X656">
        <v>598.72904092984697</v>
      </c>
      <c r="Y656">
        <v>604.245532755966</v>
      </c>
      <c r="Z656">
        <v>623.36975540102799</v>
      </c>
      <c r="AA656">
        <v>611.94766256768605</v>
      </c>
      <c r="AB656">
        <v>604.011996622732</v>
      </c>
      <c r="AC656">
        <v>570.37492643134897</v>
      </c>
      <c r="AD656">
        <v>534.80774626921902</v>
      </c>
      <c r="AE656">
        <v>514.20789834873801</v>
      </c>
      <c r="AF656">
        <v>458.296407507482</v>
      </c>
      <c r="AG656">
        <v>631.61461358796498</v>
      </c>
      <c r="AH656">
        <v>342.26870296019098</v>
      </c>
      <c r="AI656">
        <v>376.63835938902002</v>
      </c>
      <c r="AJ656">
        <v>405.27049555148102</v>
      </c>
      <c r="AK656">
        <v>372.41857986800397</v>
      </c>
      <c r="AL656">
        <v>353.33276386873399</v>
      </c>
      <c r="AM656">
        <v>315.69393735364298</v>
      </c>
      <c r="AN656">
        <v>334.98920472032398</v>
      </c>
      <c r="AO656">
        <v>350.67738467684802</v>
      </c>
      <c r="AP656">
        <v>320.66497915381302</v>
      </c>
      <c r="AQ656">
        <v>354.70030731748699</v>
      </c>
      <c r="AR656">
        <v>387.128926592266</v>
      </c>
      <c r="AS656">
        <v>414.40167091465503</v>
      </c>
      <c r="AT656">
        <v>414.73869150354699</v>
      </c>
      <c r="AU656">
        <v>482.50731942365002</v>
      </c>
      <c r="AV656">
        <v>642.69218201019498</v>
      </c>
      <c r="AW656">
        <v>817.06307372952801</v>
      </c>
      <c r="AX656">
        <v>759.90780676586201</v>
      </c>
    </row>
    <row r="657" spans="1:50" x14ac:dyDescent="0.25">
      <c r="A657">
        <v>168.9111747851</v>
      </c>
      <c r="B657">
        <v>406.65118987945999</v>
      </c>
      <c r="C657">
        <v>438.98310624580103</v>
      </c>
      <c r="D657">
        <v>548.57731985716202</v>
      </c>
      <c r="E657">
        <v>486.62486769754298</v>
      </c>
      <c r="F657">
        <v>481.388547824037</v>
      </c>
      <c r="G657">
        <v>440.72954600817701</v>
      </c>
      <c r="H657">
        <v>589.757417806695</v>
      </c>
      <c r="I657">
        <v>514.325471584664</v>
      </c>
      <c r="J657">
        <v>542.64493944022604</v>
      </c>
      <c r="K657">
        <v>553.89064379506794</v>
      </c>
      <c r="L657">
        <v>504.02736541973798</v>
      </c>
      <c r="M657">
        <v>458.80532114551698</v>
      </c>
      <c r="N657">
        <v>425.86712577810499</v>
      </c>
      <c r="O657">
        <v>449.21174785610498</v>
      </c>
      <c r="P657">
        <v>405.29361583607198</v>
      </c>
      <c r="Q657">
        <v>395.03012890192298</v>
      </c>
      <c r="R657">
        <v>373.10397347959201</v>
      </c>
      <c r="S657">
        <v>387.85505714429303</v>
      </c>
      <c r="T657">
        <v>374.42557227615703</v>
      </c>
      <c r="U657">
        <v>364.08578347455199</v>
      </c>
      <c r="V657">
        <v>397.25446451034497</v>
      </c>
      <c r="W657">
        <v>574.29076368083702</v>
      </c>
      <c r="X657">
        <v>588.09465811317898</v>
      </c>
      <c r="Y657">
        <v>602.28408247167101</v>
      </c>
      <c r="Z657">
        <v>614.28315105842205</v>
      </c>
      <c r="AA657">
        <v>602.54879841217098</v>
      </c>
      <c r="AB657">
        <v>608.09276223153097</v>
      </c>
      <c r="AC657">
        <v>583.88654729875202</v>
      </c>
      <c r="AD657">
        <v>528.27921925454098</v>
      </c>
      <c r="AE657">
        <v>513.76752599983297</v>
      </c>
      <c r="AF657">
        <v>450.49858132179099</v>
      </c>
      <c r="AG657">
        <v>605.45055951304198</v>
      </c>
      <c r="AH657">
        <v>353.72298036767597</v>
      </c>
      <c r="AI657">
        <v>373.56417856661801</v>
      </c>
      <c r="AJ657">
        <v>412.32083216611198</v>
      </c>
      <c r="AK657">
        <v>369.91213233763</v>
      </c>
      <c r="AL657">
        <v>347.09860045109099</v>
      </c>
      <c r="AM657">
        <v>311.95155162386999</v>
      </c>
      <c r="AN657">
        <v>328.45840345200901</v>
      </c>
      <c r="AO657">
        <v>346.85956646579598</v>
      </c>
      <c r="AP657">
        <v>323.734670375718</v>
      </c>
      <c r="AQ657">
        <v>351.14578934698602</v>
      </c>
      <c r="AR657">
        <v>383.421472194675</v>
      </c>
      <c r="AS657">
        <v>415.95967717626598</v>
      </c>
      <c r="AT657">
        <v>415.847709683853</v>
      </c>
      <c r="AU657">
        <v>490.04738831520802</v>
      </c>
      <c r="AV657">
        <v>668.39910304284399</v>
      </c>
      <c r="AW657">
        <v>804.35288214362504</v>
      </c>
      <c r="AX657">
        <v>744.69752336723298</v>
      </c>
    </row>
    <row r="658" spans="1:50" x14ac:dyDescent="0.25">
      <c r="A658">
        <v>169.16905444125999</v>
      </c>
      <c r="B658">
        <v>410.798184825254</v>
      </c>
      <c r="C658">
        <v>449.00188638115202</v>
      </c>
      <c r="D658">
        <v>590.51901080975199</v>
      </c>
      <c r="E658">
        <v>500.34691773057398</v>
      </c>
      <c r="F658">
        <v>497.163165804345</v>
      </c>
      <c r="G658">
        <v>449.87237681409499</v>
      </c>
      <c r="H658">
        <v>601.85074017600698</v>
      </c>
      <c r="I658">
        <v>527.28168719760504</v>
      </c>
      <c r="J658">
        <v>535.65855857697102</v>
      </c>
      <c r="K658">
        <v>551.95328577348198</v>
      </c>
      <c r="L658">
        <v>509.46307741356401</v>
      </c>
      <c r="M658">
        <v>464.01948849826601</v>
      </c>
      <c r="N658">
        <v>428.07149744047001</v>
      </c>
      <c r="O658">
        <v>452.67632205861298</v>
      </c>
      <c r="P658">
        <v>411.07488891518801</v>
      </c>
      <c r="Q658">
        <v>386.66317609653902</v>
      </c>
      <c r="R658">
        <v>393.06833498153298</v>
      </c>
      <c r="S658">
        <v>385.63165295800701</v>
      </c>
      <c r="T658">
        <v>373.84207178646898</v>
      </c>
      <c r="U658">
        <v>368.41046659118098</v>
      </c>
      <c r="V658">
        <v>398.55435599544501</v>
      </c>
      <c r="W658">
        <v>578.256476215769</v>
      </c>
      <c r="X658">
        <v>579.20261036320198</v>
      </c>
      <c r="Y658">
        <v>610.07650601703097</v>
      </c>
      <c r="Z658">
        <v>627.98899024692196</v>
      </c>
      <c r="AA658">
        <v>611.18619499753299</v>
      </c>
      <c r="AB658">
        <v>608.11655689696204</v>
      </c>
      <c r="AC658">
        <v>592.224457722441</v>
      </c>
      <c r="AD658">
        <v>538.69822622585298</v>
      </c>
      <c r="AE658">
        <v>524.45284565282805</v>
      </c>
      <c r="AF658">
        <v>451.50457003395502</v>
      </c>
      <c r="AG658">
        <v>593.00055385590099</v>
      </c>
      <c r="AH658">
        <v>358.513914674381</v>
      </c>
      <c r="AI658">
        <v>378.02564762032603</v>
      </c>
      <c r="AJ658">
        <v>425.04727331287398</v>
      </c>
      <c r="AK658">
        <v>373.19107636785299</v>
      </c>
      <c r="AL658">
        <v>340.82545753414598</v>
      </c>
      <c r="AM658">
        <v>313.86686340067598</v>
      </c>
      <c r="AN658">
        <v>324.81305402135098</v>
      </c>
      <c r="AO658">
        <v>351.20149281015102</v>
      </c>
      <c r="AP658">
        <v>324.901552154157</v>
      </c>
      <c r="AQ658">
        <v>362.664491742954</v>
      </c>
      <c r="AR658">
        <v>379.737239222379</v>
      </c>
      <c r="AS658">
        <v>413.99076418460601</v>
      </c>
      <c r="AT658">
        <v>422.82852411855202</v>
      </c>
      <c r="AU658">
        <v>499.20486903572902</v>
      </c>
      <c r="AV658">
        <v>703.621072268749</v>
      </c>
      <c r="AW658">
        <v>798.13335845990002</v>
      </c>
      <c r="AX658">
        <v>740.12798750137404</v>
      </c>
    </row>
    <row r="659" spans="1:50" x14ac:dyDescent="0.25">
      <c r="A659">
        <v>169.426934097421</v>
      </c>
      <c r="B659">
        <v>416.475938645594</v>
      </c>
      <c r="C659">
        <v>458.54508056032103</v>
      </c>
      <c r="D659">
        <v>659.86621187040896</v>
      </c>
      <c r="E659">
        <v>500.83936120545297</v>
      </c>
      <c r="F659">
        <v>504.93264687854901</v>
      </c>
      <c r="G659">
        <v>450.14214557759601</v>
      </c>
      <c r="H659">
        <v>630.78824320155195</v>
      </c>
      <c r="I659">
        <v>529.82149196883995</v>
      </c>
      <c r="J659">
        <v>540.73000931574302</v>
      </c>
      <c r="K659">
        <v>559.58802230729304</v>
      </c>
      <c r="L659">
        <v>528.63373213906698</v>
      </c>
      <c r="M659">
        <v>468.75780534618798</v>
      </c>
      <c r="N659">
        <v>441.85562633588899</v>
      </c>
      <c r="O659">
        <v>452.06895611440802</v>
      </c>
      <c r="P659">
        <v>419.35704509000902</v>
      </c>
      <c r="Q659">
        <v>380.95383617680898</v>
      </c>
      <c r="R659">
        <v>387.68720348457799</v>
      </c>
      <c r="S659">
        <v>382.412274417351</v>
      </c>
      <c r="T659">
        <v>383.24890276730702</v>
      </c>
      <c r="U659">
        <v>374.87369868262402</v>
      </c>
      <c r="V659">
        <v>404.93057625833097</v>
      </c>
      <c r="W659">
        <v>578.08562106870397</v>
      </c>
      <c r="X659">
        <v>572.68211832404995</v>
      </c>
      <c r="Y659">
        <v>617.935569294581</v>
      </c>
      <c r="Z659">
        <v>655.88212900686995</v>
      </c>
      <c r="AA659">
        <v>630.78500670107599</v>
      </c>
      <c r="AB659">
        <v>620.65847632974703</v>
      </c>
      <c r="AC659">
        <v>599.04802161813097</v>
      </c>
      <c r="AD659">
        <v>539.70509064702799</v>
      </c>
      <c r="AE659">
        <v>526.51473183020596</v>
      </c>
      <c r="AF659">
        <v>458.453435374332</v>
      </c>
      <c r="AG659">
        <v>592.91757314897097</v>
      </c>
      <c r="AH659">
        <v>368.76664190910901</v>
      </c>
      <c r="AI659">
        <v>378.12605501115598</v>
      </c>
      <c r="AJ659">
        <v>428.06868917696102</v>
      </c>
      <c r="AK659">
        <v>370.93467418250799</v>
      </c>
      <c r="AL659">
        <v>334.323924482199</v>
      </c>
      <c r="AM659">
        <v>315.11720962452898</v>
      </c>
      <c r="AN659">
        <v>324.301519460885</v>
      </c>
      <c r="AO659">
        <v>348.33990266690699</v>
      </c>
      <c r="AP659">
        <v>332.75583957353598</v>
      </c>
      <c r="AQ659">
        <v>371.54898923842802</v>
      </c>
      <c r="AR659">
        <v>385.66999583873701</v>
      </c>
      <c r="AS659">
        <v>417.281540776886</v>
      </c>
      <c r="AT659">
        <v>423.87780351503</v>
      </c>
      <c r="AU659">
        <v>508.88389517726199</v>
      </c>
      <c r="AV659">
        <v>727.39210013625598</v>
      </c>
      <c r="AW659">
        <v>792.49420071678696</v>
      </c>
      <c r="AX659">
        <v>737.45064937433699</v>
      </c>
    </row>
    <row r="660" spans="1:50" x14ac:dyDescent="0.25">
      <c r="A660">
        <v>169.68481375358101</v>
      </c>
      <c r="B660">
        <v>432.417267114597</v>
      </c>
      <c r="C660">
        <v>480.44287456850202</v>
      </c>
      <c r="D660">
        <v>686.57838763522204</v>
      </c>
      <c r="E660">
        <v>507.465468980992</v>
      </c>
      <c r="F660">
        <v>507.75179833535901</v>
      </c>
      <c r="G660">
        <v>465.740665323212</v>
      </c>
      <c r="H660">
        <v>643.77111495073905</v>
      </c>
      <c r="I660">
        <v>546.42940622640299</v>
      </c>
      <c r="J660">
        <v>545.66730167833998</v>
      </c>
      <c r="K660">
        <v>576.96679004961902</v>
      </c>
      <c r="L660">
        <v>552.00550581039897</v>
      </c>
      <c r="M660">
        <v>458.67205296723</v>
      </c>
      <c r="N660">
        <v>450.47433920475203</v>
      </c>
      <c r="O660">
        <v>461.40963958661399</v>
      </c>
      <c r="P660">
        <v>423.31693284872199</v>
      </c>
      <c r="Q660">
        <v>390.317698997202</v>
      </c>
      <c r="R660">
        <v>383.55940638885602</v>
      </c>
      <c r="S660">
        <v>384.01696097252199</v>
      </c>
      <c r="T660">
        <v>388.497740437679</v>
      </c>
      <c r="U660">
        <v>386.479106784946</v>
      </c>
      <c r="V660">
        <v>401.49550200860898</v>
      </c>
      <c r="W660">
        <v>568.53079424080101</v>
      </c>
      <c r="X660">
        <v>578.22882310722298</v>
      </c>
      <c r="Y660">
        <v>627.87470226284097</v>
      </c>
      <c r="Z660">
        <v>691.91026845068495</v>
      </c>
      <c r="AA660">
        <v>647.20009086448397</v>
      </c>
      <c r="AB660">
        <v>645.61069716839495</v>
      </c>
      <c r="AC660">
        <v>602.55667214880805</v>
      </c>
      <c r="AD660">
        <v>560.29324965566195</v>
      </c>
      <c r="AE660">
        <v>535.61343599812403</v>
      </c>
      <c r="AF660">
        <v>466.67235898704001</v>
      </c>
      <c r="AG660">
        <v>596.05424721552095</v>
      </c>
      <c r="AH660">
        <v>381.98063568949402</v>
      </c>
      <c r="AI660">
        <v>389.24202989608102</v>
      </c>
      <c r="AJ660">
        <v>428.869901334735</v>
      </c>
      <c r="AK660">
        <v>381.73776685501599</v>
      </c>
      <c r="AL660">
        <v>334.58450908045103</v>
      </c>
      <c r="AM660">
        <v>319.339237145109</v>
      </c>
      <c r="AN660">
        <v>329.88721036936897</v>
      </c>
      <c r="AO660">
        <v>345.26683693046499</v>
      </c>
      <c r="AP660">
        <v>336.83725979786101</v>
      </c>
      <c r="AQ660">
        <v>367.60726006438699</v>
      </c>
      <c r="AR660">
        <v>389.04223568964602</v>
      </c>
      <c r="AS660">
        <v>425.13822320492699</v>
      </c>
      <c r="AT660">
        <v>435.23828540292101</v>
      </c>
      <c r="AU660">
        <v>522.06124411912799</v>
      </c>
      <c r="AV660">
        <v>750.68957871548605</v>
      </c>
      <c r="AW660">
        <v>776.55475878937</v>
      </c>
      <c r="AX660">
        <v>733.247666228546</v>
      </c>
    </row>
    <row r="661" spans="1:50" x14ac:dyDescent="0.25">
      <c r="A661">
        <v>169.94269340974199</v>
      </c>
      <c r="B661">
        <v>441.769056631453</v>
      </c>
      <c r="C661">
        <v>484.23218628376299</v>
      </c>
      <c r="D661">
        <v>708.55763521663096</v>
      </c>
      <c r="E661">
        <v>512.59811634309699</v>
      </c>
      <c r="F661">
        <v>524.38794775265501</v>
      </c>
      <c r="G661">
        <v>475.15173938952802</v>
      </c>
      <c r="H661">
        <v>672.19145543133595</v>
      </c>
      <c r="I661">
        <v>555.94289368054604</v>
      </c>
      <c r="J661">
        <v>562.99729996895496</v>
      </c>
      <c r="K661">
        <v>596.89675122803897</v>
      </c>
      <c r="L661">
        <v>564.05732906076901</v>
      </c>
      <c r="M661">
        <v>458.72749021142198</v>
      </c>
      <c r="N661">
        <v>461.06915539306601</v>
      </c>
      <c r="O661">
        <v>463.043954577036</v>
      </c>
      <c r="P661">
        <v>424.79214069274502</v>
      </c>
      <c r="Q661">
        <v>411.45229566044497</v>
      </c>
      <c r="R661">
        <v>375.87601529717102</v>
      </c>
      <c r="S661">
        <v>386.66166112530999</v>
      </c>
      <c r="T661">
        <v>389.73809264200003</v>
      </c>
      <c r="U661">
        <v>398.67294609009201</v>
      </c>
      <c r="V661">
        <v>408.568667971433</v>
      </c>
      <c r="W661">
        <v>565.43410648769498</v>
      </c>
      <c r="X661">
        <v>587.52250253253396</v>
      </c>
      <c r="Y661">
        <v>652.35361488151705</v>
      </c>
      <c r="Z661">
        <v>693.44738360275005</v>
      </c>
      <c r="AA661">
        <v>647.44906705722701</v>
      </c>
      <c r="AB661">
        <v>674.76488233837404</v>
      </c>
      <c r="AC661">
        <v>605.28005331220095</v>
      </c>
      <c r="AD661">
        <v>569.07055964896495</v>
      </c>
      <c r="AE661">
        <v>556.54044540458301</v>
      </c>
      <c r="AF661">
        <v>480.09755545409303</v>
      </c>
      <c r="AG661">
        <v>578.07811379579903</v>
      </c>
      <c r="AH661">
        <v>393.158741352204</v>
      </c>
      <c r="AI661">
        <v>392.319449110611</v>
      </c>
      <c r="AJ661">
        <v>433.666659234723</v>
      </c>
      <c r="AK661">
        <v>383.20608069978999</v>
      </c>
      <c r="AL661">
        <v>333.01074464736701</v>
      </c>
      <c r="AM661">
        <v>318.54877172771597</v>
      </c>
      <c r="AN661">
        <v>337.93160317485001</v>
      </c>
      <c r="AO661">
        <v>347.29060851975902</v>
      </c>
      <c r="AP661">
        <v>341.71316320002001</v>
      </c>
      <c r="AQ661">
        <v>366.17001097580101</v>
      </c>
      <c r="AR661">
        <v>386.12307153478201</v>
      </c>
      <c r="AS661">
        <v>423.294323250535</v>
      </c>
      <c r="AT661">
        <v>439.96831142665798</v>
      </c>
      <c r="AU661">
        <v>542.19368662643797</v>
      </c>
      <c r="AV661">
        <v>755.02845603217997</v>
      </c>
      <c r="AW661">
        <v>766.35057911643298</v>
      </c>
      <c r="AX661">
        <v>733.55553413616303</v>
      </c>
    </row>
    <row r="662" spans="1:50" x14ac:dyDescent="0.25">
      <c r="A662">
        <v>170.20057306590201</v>
      </c>
      <c r="B662">
        <v>452.68052046985798</v>
      </c>
      <c r="C662">
        <v>485.25518950410702</v>
      </c>
      <c r="D662">
        <v>689.82665302061196</v>
      </c>
      <c r="E662">
        <v>527.41941217166095</v>
      </c>
      <c r="F662">
        <v>533.98555351759103</v>
      </c>
      <c r="G662">
        <v>491.49034948300402</v>
      </c>
      <c r="H662">
        <v>678.48509314260002</v>
      </c>
      <c r="I662">
        <v>564.757166167111</v>
      </c>
      <c r="J662">
        <v>585.66676041548897</v>
      </c>
      <c r="K662">
        <v>608.24239559926002</v>
      </c>
      <c r="L662">
        <v>562.91343336386205</v>
      </c>
      <c r="M662">
        <v>467.65800301092497</v>
      </c>
      <c r="N662">
        <v>477.76916772698701</v>
      </c>
      <c r="O662">
        <v>478.45491099405399</v>
      </c>
      <c r="P662">
        <v>421.67858693053199</v>
      </c>
      <c r="Q662">
        <v>426.60008496043201</v>
      </c>
      <c r="R662">
        <v>383.84649595154701</v>
      </c>
      <c r="S662">
        <v>392.81441419006302</v>
      </c>
      <c r="T662">
        <v>388.41406395022102</v>
      </c>
      <c r="U662">
        <v>405.96104414188198</v>
      </c>
      <c r="V662">
        <v>413.46138026756199</v>
      </c>
      <c r="W662">
        <v>563.52971886976502</v>
      </c>
      <c r="X662">
        <v>588.249265582519</v>
      </c>
      <c r="Y662">
        <v>701.74072123959604</v>
      </c>
      <c r="Z662">
        <v>698.14404527351496</v>
      </c>
      <c r="AA662">
        <v>652.43470245281299</v>
      </c>
      <c r="AB662">
        <v>674.42879179991803</v>
      </c>
      <c r="AC662">
        <v>608.71461313884799</v>
      </c>
      <c r="AD662">
        <v>571.31538426813904</v>
      </c>
      <c r="AE662">
        <v>567.66963026594703</v>
      </c>
      <c r="AF662">
        <v>496.44684525533199</v>
      </c>
      <c r="AG662">
        <v>544.17936566848596</v>
      </c>
      <c r="AH662">
        <v>405.91416207231902</v>
      </c>
      <c r="AI662">
        <v>393.40594712837299</v>
      </c>
      <c r="AJ662">
        <v>434.31282851225302</v>
      </c>
      <c r="AK662">
        <v>374.64374605935501</v>
      </c>
      <c r="AL662">
        <v>331.29157748945403</v>
      </c>
      <c r="AM662">
        <v>316.54148843747299</v>
      </c>
      <c r="AN662">
        <v>338.24488374757198</v>
      </c>
      <c r="AO662">
        <v>347.726991302285</v>
      </c>
      <c r="AP662">
        <v>342.964682502676</v>
      </c>
      <c r="AQ662">
        <v>368.36022996775603</v>
      </c>
      <c r="AR662">
        <v>395.39461151089102</v>
      </c>
      <c r="AS662">
        <v>441.35332171479399</v>
      </c>
      <c r="AT662">
        <v>450.36983523696398</v>
      </c>
      <c r="AU662">
        <v>570.24405448532605</v>
      </c>
      <c r="AV662">
        <v>767.81284388061897</v>
      </c>
      <c r="AW662">
        <v>743.97215771665606</v>
      </c>
      <c r="AX662">
        <v>720.741375881468</v>
      </c>
    </row>
    <row r="663" spans="1:50" x14ac:dyDescent="0.25">
      <c r="A663">
        <v>170.45845272206299</v>
      </c>
      <c r="B663">
        <v>462.22754283458602</v>
      </c>
      <c r="C663">
        <v>481.16762261549701</v>
      </c>
      <c r="D663">
        <v>665.17233869536403</v>
      </c>
      <c r="E663">
        <v>542.24001744311397</v>
      </c>
      <c r="F663">
        <v>549.824839851006</v>
      </c>
      <c r="G663">
        <v>505.78705851838299</v>
      </c>
      <c r="H663">
        <v>695.44841552815501</v>
      </c>
      <c r="I663">
        <v>563.14178505575603</v>
      </c>
      <c r="J663">
        <v>624.33346944632899</v>
      </c>
      <c r="K663">
        <v>617.07747828392905</v>
      </c>
      <c r="L663">
        <v>565.80290712980297</v>
      </c>
      <c r="M663">
        <v>493.69974115211102</v>
      </c>
      <c r="N663">
        <v>483.27958541272397</v>
      </c>
      <c r="O663">
        <v>487.79054498313201</v>
      </c>
      <c r="P663">
        <v>423.93871765448199</v>
      </c>
      <c r="Q663">
        <v>427.22769946740198</v>
      </c>
      <c r="R663">
        <v>389.96796623679103</v>
      </c>
      <c r="S663">
        <v>399.51560400125499</v>
      </c>
      <c r="T663">
        <v>390.75583686537101</v>
      </c>
      <c r="U663">
        <v>401.25188028650501</v>
      </c>
      <c r="V663">
        <v>416.39674750762902</v>
      </c>
      <c r="W663">
        <v>562.894383004568</v>
      </c>
      <c r="X663">
        <v>585.25075399013599</v>
      </c>
      <c r="Y663">
        <v>714.19845302847204</v>
      </c>
      <c r="Z663">
        <v>705.98314938561305</v>
      </c>
      <c r="AA663">
        <v>655.14176022720801</v>
      </c>
      <c r="AB663">
        <v>659.94255049814603</v>
      </c>
      <c r="AC663">
        <v>623.288766297444</v>
      </c>
      <c r="AD663">
        <v>572.94959225845696</v>
      </c>
      <c r="AE663">
        <v>573.39835951912005</v>
      </c>
      <c r="AF663">
        <v>498.99183668950798</v>
      </c>
      <c r="AG663">
        <v>532.73793122863594</v>
      </c>
      <c r="AH663">
        <v>408.09278407598799</v>
      </c>
      <c r="AI663">
        <v>393.63560349707302</v>
      </c>
      <c r="AJ663">
        <v>434.86526712700203</v>
      </c>
      <c r="AK663">
        <v>367.65503802722702</v>
      </c>
      <c r="AL663">
        <v>336.14900019202202</v>
      </c>
      <c r="AM663">
        <v>320.90573773942299</v>
      </c>
      <c r="AN663">
        <v>332.26845363502298</v>
      </c>
      <c r="AO663">
        <v>353.67606047673098</v>
      </c>
      <c r="AP663">
        <v>341.56779993673001</v>
      </c>
      <c r="AQ663">
        <v>368.113180307628</v>
      </c>
      <c r="AR663">
        <v>391.80515951739699</v>
      </c>
      <c r="AS663">
        <v>437.803784200856</v>
      </c>
      <c r="AT663">
        <v>460.45339501457801</v>
      </c>
      <c r="AU663">
        <v>583.98996416741602</v>
      </c>
      <c r="AV663">
        <v>794.22349027848895</v>
      </c>
      <c r="AW663">
        <v>738.54900020433195</v>
      </c>
      <c r="AX663">
        <v>717.08753413455599</v>
      </c>
    </row>
    <row r="664" spans="1:50" x14ac:dyDescent="0.25">
      <c r="A664">
        <v>170.716332378223</v>
      </c>
      <c r="B664">
        <v>465.326464252981</v>
      </c>
      <c r="C664">
        <v>483.346361189052</v>
      </c>
      <c r="D664">
        <v>629.48547222914999</v>
      </c>
      <c r="E664">
        <v>541.79816216843699</v>
      </c>
      <c r="F664">
        <v>567.40947831611697</v>
      </c>
      <c r="G664">
        <v>507.90654036544697</v>
      </c>
      <c r="H664">
        <v>703.91454537755305</v>
      </c>
      <c r="I664">
        <v>578.44041522490397</v>
      </c>
      <c r="J664">
        <v>632.76210250445104</v>
      </c>
      <c r="K664">
        <v>617.98314403213897</v>
      </c>
      <c r="L664">
        <v>569.01102588047502</v>
      </c>
      <c r="M664">
        <v>500.193308133909</v>
      </c>
      <c r="N664">
        <v>483.480287431325</v>
      </c>
      <c r="O664">
        <v>493.15589811855102</v>
      </c>
      <c r="P664">
        <v>445.080216076662</v>
      </c>
      <c r="Q664">
        <v>425.80890395201601</v>
      </c>
      <c r="R664">
        <v>402.19985129858998</v>
      </c>
      <c r="S664">
        <v>414.96842914221401</v>
      </c>
      <c r="T664">
        <v>401.21901472974997</v>
      </c>
      <c r="U664">
        <v>397.67059302813698</v>
      </c>
      <c r="V664">
        <v>423.68379196535898</v>
      </c>
      <c r="W664">
        <v>548.71037245152002</v>
      </c>
      <c r="X664">
        <v>580.35523011238502</v>
      </c>
      <c r="Y664">
        <v>699.73126302262995</v>
      </c>
      <c r="Z664">
        <v>712.93263018739196</v>
      </c>
      <c r="AA664">
        <v>652.87439815242101</v>
      </c>
      <c r="AB664">
        <v>644.14374361133298</v>
      </c>
      <c r="AC664">
        <v>623.31702255217601</v>
      </c>
      <c r="AD664">
        <v>578.50407598633501</v>
      </c>
      <c r="AE664">
        <v>574.932193320632</v>
      </c>
      <c r="AF664">
        <v>510.284731009768</v>
      </c>
      <c r="AG664">
        <v>514.17847852627199</v>
      </c>
      <c r="AH664">
        <v>399.15710495222999</v>
      </c>
      <c r="AI664">
        <v>394.594189903813</v>
      </c>
      <c r="AJ664">
        <v>439.092469567546</v>
      </c>
      <c r="AK664">
        <v>368.827288161583</v>
      </c>
      <c r="AL664">
        <v>331.07506484714099</v>
      </c>
      <c r="AM664">
        <v>318.07282997964103</v>
      </c>
      <c r="AN664">
        <v>331.85743153138202</v>
      </c>
      <c r="AO664">
        <v>349.58393825223499</v>
      </c>
      <c r="AP664">
        <v>348.34893438143501</v>
      </c>
      <c r="AQ664">
        <v>362.81374408613499</v>
      </c>
      <c r="AR664">
        <v>385.07899974735102</v>
      </c>
      <c r="AS664">
        <v>435.96941149171499</v>
      </c>
      <c r="AT664">
        <v>462.00613706897298</v>
      </c>
      <c r="AU664">
        <v>594.34654830836405</v>
      </c>
      <c r="AV664">
        <v>789.82648424393403</v>
      </c>
      <c r="AW664">
        <v>720.95852918462504</v>
      </c>
      <c r="AX664">
        <v>699.04350261097795</v>
      </c>
    </row>
    <row r="665" spans="1:50" x14ac:dyDescent="0.25">
      <c r="A665">
        <v>170.97421203438299</v>
      </c>
      <c r="B665">
        <v>478.43885231858098</v>
      </c>
      <c r="C665">
        <v>493.747485304311</v>
      </c>
      <c r="D665">
        <v>605.82707039698198</v>
      </c>
      <c r="E665">
        <v>537.88138786222203</v>
      </c>
      <c r="F665">
        <v>582.27080141917202</v>
      </c>
      <c r="G665">
        <v>510.41863686233398</v>
      </c>
      <c r="H665">
        <v>709.39002637991405</v>
      </c>
      <c r="I665">
        <v>599.29787292216599</v>
      </c>
      <c r="J665">
        <v>625.54161908451601</v>
      </c>
      <c r="K665">
        <v>647.73401342296597</v>
      </c>
      <c r="L665">
        <v>571.63486444761895</v>
      </c>
      <c r="M665">
        <v>511.49930065496301</v>
      </c>
      <c r="N665">
        <v>482.33807310655902</v>
      </c>
      <c r="O665">
        <v>506.12837937747202</v>
      </c>
      <c r="P665">
        <v>455.17632225469299</v>
      </c>
      <c r="Q665">
        <v>425.53928403946202</v>
      </c>
      <c r="R665">
        <v>408.109151637747</v>
      </c>
      <c r="S665">
        <v>413.211707860037</v>
      </c>
      <c r="T665">
        <v>410.98057327032598</v>
      </c>
      <c r="U665">
        <v>400.84152828575799</v>
      </c>
      <c r="V665">
        <v>419.798803271547</v>
      </c>
      <c r="W665">
        <v>547.49958045590802</v>
      </c>
      <c r="X665">
        <v>579.57867768134099</v>
      </c>
      <c r="Y665">
        <v>696.97705203403802</v>
      </c>
      <c r="Z665">
        <v>714.89713119454802</v>
      </c>
      <c r="AA665">
        <v>661.87334124543997</v>
      </c>
      <c r="AB665">
        <v>646.72454465631904</v>
      </c>
      <c r="AC665">
        <v>654.88098796708505</v>
      </c>
      <c r="AD665">
        <v>589.33889798755297</v>
      </c>
      <c r="AE665">
        <v>576.76657031146306</v>
      </c>
      <c r="AF665">
        <v>511.77445153143202</v>
      </c>
      <c r="AG665">
        <v>507.117367842926</v>
      </c>
      <c r="AH665">
        <v>393.16132512509301</v>
      </c>
      <c r="AI665">
        <v>398.34059288200001</v>
      </c>
      <c r="AJ665">
        <v>435.73213056497298</v>
      </c>
      <c r="AK665">
        <v>372.66846478123199</v>
      </c>
      <c r="AL665">
        <v>327.35323436347602</v>
      </c>
      <c r="AM665">
        <v>318.47441201343401</v>
      </c>
      <c r="AN665">
        <v>331.64210113505999</v>
      </c>
      <c r="AO665">
        <v>347.69071598225901</v>
      </c>
      <c r="AP665">
        <v>350.57392019152098</v>
      </c>
      <c r="AQ665">
        <v>359.396490379787</v>
      </c>
      <c r="AR665">
        <v>383.43641495112701</v>
      </c>
      <c r="AS665">
        <v>432.01592554009198</v>
      </c>
      <c r="AT665">
        <v>465.08738026124502</v>
      </c>
      <c r="AU665">
        <v>607.049658011715</v>
      </c>
      <c r="AV665">
        <v>775.86100079191306</v>
      </c>
      <c r="AW665">
        <v>711.85252509573002</v>
      </c>
      <c r="AX665">
        <v>692.56570640433301</v>
      </c>
    </row>
    <row r="666" spans="1:50" x14ac:dyDescent="0.25">
      <c r="A666">
        <v>171.232091690544</v>
      </c>
      <c r="B666">
        <v>476.43565948192401</v>
      </c>
      <c r="C666">
        <v>502.66869624698302</v>
      </c>
      <c r="D666">
        <v>588.81621792088299</v>
      </c>
      <c r="E666">
        <v>550.515672904079</v>
      </c>
      <c r="F666">
        <v>595.79826283770603</v>
      </c>
      <c r="G666">
        <v>513.82289237792497</v>
      </c>
      <c r="H666">
        <v>720.70147358580698</v>
      </c>
      <c r="I666">
        <v>628.72205610234403</v>
      </c>
      <c r="J666">
        <v>631.51706752233304</v>
      </c>
      <c r="K666">
        <v>669.08823538452498</v>
      </c>
      <c r="L666">
        <v>581.71920488006197</v>
      </c>
      <c r="M666">
        <v>507.52932221147103</v>
      </c>
      <c r="N666">
        <v>487.25154292779501</v>
      </c>
      <c r="O666">
        <v>510.32529328490801</v>
      </c>
      <c r="P666">
        <v>457.10614867752901</v>
      </c>
      <c r="Q666">
        <v>435.67918348680001</v>
      </c>
      <c r="R666">
        <v>412.70336690361597</v>
      </c>
      <c r="S666">
        <v>416.25386289661998</v>
      </c>
      <c r="T666">
        <v>427.28444445024098</v>
      </c>
      <c r="U666">
        <v>410.21527929649199</v>
      </c>
      <c r="V666">
        <v>424.60567272567499</v>
      </c>
      <c r="W666">
        <v>549.71872502060899</v>
      </c>
      <c r="X666">
        <v>598.08695584244003</v>
      </c>
      <c r="Y666">
        <v>698.77289679483602</v>
      </c>
      <c r="Z666">
        <v>715.23762414060104</v>
      </c>
      <c r="AA666">
        <v>669.04482282081801</v>
      </c>
      <c r="AB666">
        <v>663.54642827593796</v>
      </c>
      <c r="AC666">
        <v>666.84187968353694</v>
      </c>
      <c r="AD666">
        <v>586.30211818928501</v>
      </c>
      <c r="AE666">
        <v>589.53289621886802</v>
      </c>
      <c r="AF666">
        <v>519.49278500801802</v>
      </c>
      <c r="AG666">
        <v>496.71686774189999</v>
      </c>
      <c r="AH666">
        <v>390.07583582823798</v>
      </c>
      <c r="AI666">
        <v>397.73148222152901</v>
      </c>
      <c r="AJ666">
        <v>442.73155366847902</v>
      </c>
      <c r="AK666">
        <v>379.05044233651898</v>
      </c>
      <c r="AL666">
        <v>328.65501001247401</v>
      </c>
      <c r="AM666">
        <v>316.49370146574398</v>
      </c>
      <c r="AN666">
        <v>337.91682003219302</v>
      </c>
      <c r="AO666">
        <v>353.41522335272299</v>
      </c>
      <c r="AP666">
        <v>350.87528350184198</v>
      </c>
      <c r="AQ666">
        <v>360.68601646821401</v>
      </c>
      <c r="AR666">
        <v>378.20584220713801</v>
      </c>
      <c r="AS666">
        <v>435.11870610233501</v>
      </c>
      <c r="AT666">
        <v>474.264114118544</v>
      </c>
      <c r="AU666">
        <v>628.646592977041</v>
      </c>
      <c r="AV666">
        <v>761.65972228587998</v>
      </c>
      <c r="AW666">
        <v>699.59162645126196</v>
      </c>
      <c r="AX666">
        <v>688.863715768666</v>
      </c>
    </row>
    <row r="667" spans="1:50" x14ac:dyDescent="0.25">
      <c r="A667">
        <v>171.48997134670401</v>
      </c>
      <c r="B667">
        <v>474.77120054922699</v>
      </c>
      <c r="C667">
        <v>513.42860040950802</v>
      </c>
      <c r="D667">
        <v>583.095600162035</v>
      </c>
      <c r="E667">
        <v>559.49235416641602</v>
      </c>
      <c r="F667">
        <v>591.60711345567597</v>
      </c>
      <c r="G667">
        <v>515.934540408055</v>
      </c>
      <c r="H667">
        <v>736.46979309505195</v>
      </c>
      <c r="I667">
        <v>642.94122120775501</v>
      </c>
      <c r="J667">
        <v>645.02854611658699</v>
      </c>
      <c r="K667">
        <v>680.229231281127</v>
      </c>
      <c r="L667">
        <v>595.42111323387905</v>
      </c>
      <c r="M667">
        <v>519.182546147116</v>
      </c>
      <c r="N667">
        <v>491.68399009785901</v>
      </c>
      <c r="O667">
        <v>523.13057181902502</v>
      </c>
      <c r="P667">
        <v>459.35856358878198</v>
      </c>
      <c r="Q667">
        <v>434.71356968225501</v>
      </c>
      <c r="R667">
        <v>417.82662693607398</v>
      </c>
      <c r="S667">
        <v>417.835201875552</v>
      </c>
      <c r="T667">
        <v>446.97335909621302</v>
      </c>
      <c r="U667">
        <v>430.494817108951</v>
      </c>
      <c r="V667">
        <v>429.67615032444701</v>
      </c>
      <c r="W667">
        <v>546.01912606665303</v>
      </c>
      <c r="X667">
        <v>597.35987738865504</v>
      </c>
      <c r="Y667">
        <v>700.53158452203604</v>
      </c>
      <c r="Z667">
        <v>724.72822521315095</v>
      </c>
      <c r="AA667">
        <v>687.21418271656205</v>
      </c>
      <c r="AB667">
        <v>669.29613885479102</v>
      </c>
      <c r="AC667">
        <v>683.07639644247104</v>
      </c>
      <c r="AD667">
        <v>582.29374395896002</v>
      </c>
      <c r="AE667">
        <v>597.47065709709602</v>
      </c>
      <c r="AF667">
        <v>523.80678577530796</v>
      </c>
      <c r="AG667">
        <v>510.97512843892099</v>
      </c>
      <c r="AH667">
        <v>387.64720341381502</v>
      </c>
      <c r="AI667">
        <v>395.71683126121798</v>
      </c>
      <c r="AJ667">
        <v>444.56394380542002</v>
      </c>
      <c r="AK667">
        <v>382.68865064327099</v>
      </c>
      <c r="AL667">
        <v>329.75470193247099</v>
      </c>
      <c r="AM667">
        <v>315.90747803493798</v>
      </c>
      <c r="AN667">
        <v>342.45286500082398</v>
      </c>
      <c r="AO667">
        <v>351.84244721669501</v>
      </c>
      <c r="AP667">
        <v>339.94272486680802</v>
      </c>
      <c r="AQ667">
        <v>364.13645766461701</v>
      </c>
      <c r="AR667">
        <v>383.93381433911901</v>
      </c>
      <c r="AS667">
        <v>445.39674382162201</v>
      </c>
      <c r="AT667">
        <v>480.774922620327</v>
      </c>
      <c r="AU667">
        <v>647.04231758941899</v>
      </c>
      <c r="AV667">
        <v>763.21598282160903</v>
      </c>
      <c r="AW667">
        <v>680.94415818699895</v>
      </c>
      <c r="AX667">
        <v>679.50591997768004</v>
      </c>
    </row>
    <row r="668" spans="1:50" x14ac:dyDescent="0.25">
      <c r="A668">
        <v>171.74785100286499</v>
      </c>
      <c r="B668">
        <v>476.50697112833399</v>
      </c>
      <c r="C668">
        <v>540.95110329352201</v>
      </c>
      <c r="D668">
        <v>578.48803936252898</v>
      </c>
      <c r="E668">
        <v>580.08001604073399</v>
      </c>
      <c r="F668">
        <v>602.38108804107401</v>
      </c>
      <c r="G668">
        <v>511.72591176939801</v>
      </c>
      <c r="H668">
        <v>743.02613261154204</v>
      </c>
      <c r="I668">
        <v>648.49939564107603</v>
      </c>
      <c r="J668">
        <v>676.49571455478099</v>
      </c>
      <c r="K668">
        <v>677.54996183473099</v>
      </c>
      <c r="L668">
        <v>617.10329477852099</v>
      </c>
      <c r="M668">
        <v>535.08413609772697</v>
      </c>
      <c r="N668">
        <v>494.20407497205599</v>
      </c>
      <c r="O668">
        <v>526.013292583762</v>
      </c>
      <c r="P668">
        <v>454.57749734301802</v>
      </c>
      <c r="Q668">
        <v>437.58727707766798</v>
      </c>
      <c r="R668">
        <v>416.348446016146</v>
      </c>
      <c r="S668">
        <v>417.338817431471</v>
      </c>
      <c r="T668">
        <v>450.94385965760898</v>
      </c>
      <c r="U668">
        <v>428.937776414805</v>
      </c>
      <c r="V668">
        <v>422.24080584197299</v>
      </c>
      <c r="W668">
        <v>546.25556674325605</v>
      </c>
      <c r="X668">
        <v>617.29175675539</v>
      </c>
      <c r="Y668">
        <v>700.19554949482301</v>
      </c>
      <c r="Z668">
        <v>748.23368325223498</v>
      </c>
      <c r="AA668">
        <v>688.071739836088</v>
      </c>
      <c r="AB668">
        <v>693.80182683346902</v>
      </c>
      <c r="AC668">
        <v>678.96753456752799</v>
      </c>
      <c r="AD668">
        <v>573.66963493090395</v>
      </c>
      <c r="AE668">
        <v>591.78208341609297</v>
      </c>
      <c r="AF668">
        <v>517.837875006633</v>
      </c>
      <c r="AG668">
        <v>508.01126103051001</v>
      </c>
      <c r="AH668">
        <v>378.62143871452997</v>
      </c>
      <c r="AI668">
        <v>381.04090153428399</v>
      </c>
      <c r="AJ668">
        <v>441.67463332755102</v>
      </c>
      <c r="AK668">
        <v>374.27045475313201</v>
      </c>
      <c r="AL668">
        <v>332.356923776597</v>
      </c>
      <c r="AM668">
        <v>308.84903403579699</v>
      </c>
      <c r="AN668">
        <v>343.60297422698198</v>
      </c>
      <c r="AO668">
        <v>350.40115457364999</v>
      </c>
      <c r="AP668">
        <v>336.12776532748302</v>
      </c>
      <c r="AQ668">
        <v>362.21417573795702</v>
      </c>
      <c r="AR668">
        <v>384.55452740304003</v>
      </c>
      <c r="AS668">
        <v>447.742528863931</v>
      </c>
      <c r="AT668">
        <v>492.85569168411899</v>
      </c>
      <c r="AU668">
        <v>659.35072878133599</v>
      </c>
      <c r="AV668">
        <v>753.95923960806294</v>
      </c>
      <c r="AW668">
        <v>659.54055835147506</v>
      </c>
      <c r="AX668">
        <v>653.80690740106002</v>
      </c>
    </row>
    <row r="669" spans="1:50" x14ac:dyDescent="0.25">
      <c r="A669">
        <v>172.00573065902501</v>
      </c>
      <c r="B669">
        <v>491.68074836841402</v>
      </c>
      <c r="C669">
        <v>550.65871573030404</v>
      </c>
      <c r="D669">
        <v>601.05062532775503</v>
      </c>
      <c r="E669">
        <v>595.93841646881503</v>
      </c>
      <c r="F669">
        <v>600.09571160242206</v>
      </c>
      <c r="G669">
        <v>519.43609198450201</v>
      </c>
      <c r="H669">
        <v>762.99475712656795</v>
      </c>
      <c r="I669">
        <v>663.19547371152396</v>
      </c>
      <c r="J669">
        <v>687.71116443686003</v>
      </c>
      <c r="K669">
        <v>687.41428908439696</v>
      </c>
      <c r="L669">
        <v>628.644237753928</v>
      </c>
      <c r="M669">
        <v>543.01639615032798</v>
      </c>
      <c r="N669">
        <v>507.28500305690801</v>
      </c>
      <c r="O669">
        <v>533.45076612379103</v>
      </c>
      <c r="P669">
        <v>467.64144317250401</v>
      </c>
      <c r="Q669">
        <v>456.75552127015698</v>
      </c>
      <c r="R669">
        <v>421.64103877593402</v>
      </c>
      <c r="S669">
        <v>428.18985237046502</v>
      </c>
      <c r="T669">
        <v>444.08244264988002</v>
      </c>
      <c r="U669">
        <v>442.446366234077</v>
      </c>
      <c r="V669">
        <v>430.46586823033198</v>
      </c>
      <c r="W669">
        <v>540.28432049318803</v>
      </c>
      <c r="X669">
        <v>616.50839992887904</v>
      </c>
      <c r="Y669">
        <v>713.30242984236804</v>
      </c>
      <c r="Z669">
        <v>756.15781112397303</v>
      </c>
      <c r="AA669">
        <v>690.18829630235803</v>
      </c>
      <c r="AB669">
        <v>688.93223199257204</v>
      </c>
      <c r="AC669">
        <v>685.93863247840397</v>
      </c>
      <c r="AD669">
        <v>576.59632264265599</v>
      </c>
      <c r="AE669">
        <v>620.81681164960298</v>
      </c>
      <c r="AF669">
        <v>533.77676621680496</v>
      </c>
      <c r="AG669">
        <v>506.49919446734498</v>
      </c>
      <c r="AH669">
        <v>381.12902706521902</v>
      </c>
      <c r="AI669">
        <v>388.56571455726402</v>
      </c>
      <c r="AJ669">
        <v>446.00689768499899</v>
      </c>
      <c r="AK669">
        <v>377.71682053175903</v>
      </c>
      <c r="AL669">
        <v>332.49029573735902</v>
      </c>
      <c r="AM669">
        <v>305.43924875072997</v>
      </c>
      <c r="AN669">
        <v>340.61556269985101</v>
      </c>
      <c r="AO669">
        <v>352.951951019945</v>
      </c>
      <c r="AP669">
        <v>342.04289281097402</v>
      </c>
      <c r="AQ669">
        <v>368.26315063452302</v>
      </c>
      <c r="AR669">
        <v>387.276188860893</v>
      </c>
      <c r="AS669">
        <v>450.09516517179998</v>
      </c>
      <c r="AT669">
        <v>501.94084970163499</v>
      </c>
      <c r="AU669">
        <v>692.87954241807199</v>
      </c>
      <c r="AV669">
        <v>732.11754677333295</v>
      </c>
      <c r="AW669">
        <v>645.50433655794598</v>
      </c>
      <c r="AX669">
        <v>636.16761494446803</v>
      </c>
    </row>
    <row r="670" spans="1:50" x14ac:dyDescent="0.25">
      <c r="A670">
        <v>172.26361031518601</v>
      </c>
      <c r="B670">
        <v>514.36035168781802</v>
      </c>
      <c r="C670">
        <v>572.44297913181003</v>
      </c>
      <c r="D670">
        <v>607.18100950951896</v>
      </c>
      <c r="E670">
        <v>605.07704155210502</v>
      </c>
      <c r="F670">
        <v>611.30996256551998</v>
      </c>
      <c r="G670">
        <v>538.391056642629</v>
      </c>
      <c r="H670">
        <v>788.66607100985402</v>
      </c>
      <c r="I670">
        <v>667.16042330843504</v>
      </c>
      <c r="J670">
        <v>706.25537625048798</v>
      </c>
      <c r="K670">
        <v>696.29706171483303</v>
      </c>
      <c r="L670">
        <v>665.77569837201997</v>
      </c>
      <c r="M670">
        <v>549.22792766681903</v>
      </c>
      <c r="N670">
        <v>538.27058942234305</v>
      </c>
      <c r="O670">
        <v>539.27027228203895</v>
      </c>
      <c r="P670">
        <v>481.77151306399497</v>
      </c>
      <c r="Q670">
        <v>464.03494732072897</v>
      </c>
      <c r="R670">
        <v>433.42979309291098</v>
      </c>
      <c r="S670">
        <v>430.2093366277</v>
      </c>
      <c r="T670">
        <v>450.52757919120802</v>
      </c>
      <c r="U670">
        <v>455.56035568168102</v>
      </c>
      <c r="V670">
        <v>427.555565416646</v>
      </c>
      <c r="W670">
        <v>526.39576218701598</v>
      </c>
      <c r="X670">
        <v>614.03149349908904</v>
      </c>
      <c r="Y670">
        <v>754.667548481631</v>
      </c>
      <c r="Z670">
        <v>761.30835611680004</v>
      </c>
      <c r="AA670">
        <v>688.88298369090796</v>
      </c>
      <c r="AB670">
        <v>699.66808483030695</v>
      </c>
      <c r="AC670">
        <v>703.80996717406197</v>
      </c>
      <c r="AD670">
        <v>580.26687932353104</v>
      </c>
      <c r="AE670">
        <v>657.45105286150294</v>
      </c>
      <c r="AF670">
        <v>550.74195796991501</v>
      </c>
      <c r="AG670">
        <v>509.190560534658</v>
      </c>
      <c r="AH670">
        <v>392.90002802539101</v>
      </c>
      <c r="AI670">
        <v>397.08615790776099</v>
      </c>
      <c r="AJ670">
        <v>457.58423531708002</v>
      </c>
      <c r="AK670">
        <v>374.82049247082398</v>
      </c>
      <c r="AL670">
        <v>334.50726141632299</v>
      </c>
      <c r="AM670">
        <v>309.67359009265198</v>
      </c>
      <c r="AN670">
        <v>341.33684929099701</v>
      </c>
      <c r="AO670">
        <v>348.447898080595</v>
      </c>
      <c r="AP670">
        <v>353.80204729714899</v>
      </c>
      <c r="AQ670">
        <v>369.02727618555798</v>
      </c>
      <c r="AR670">
        <v>400.141382595023</v>
      </c>
      <c r="AS670">
        <v>463.344262993972</v>
      </c>
      <c r="AT670">
        <v>512.97509289607103</v>
      </c>
      <c r="AU670">
        <v>729.288615461105</v>
      </c>
      <c r="AV670">
        <v>713.39964741613198</v>
      </c>
      <c r="AW670">
        <v>640.68417419569801</v>
      </c>
      <c r="AX670">
        <v>624.49050786431303</v>
      </c>
    </row>
    <row r="671" spans="1:50" x14ac:dyDescent="0.25">
      <c r="A671">
        <v>172.521489971346</v>
      </c>
      <c r="B671">
        <v>528.51042023058994</v>
      </c>
      <c r="C671">
        <v>581.09424212841998</v>
      </c>
      <c r="D671">
        <v>625.66354149938002</v>
      </c>
      <c r="E671">
        <v>611.30076783690197</v>
      </c>
      <c r="F671">
        <v>626.50605354841002</v>
      </c>
      <c r="G671">
        <v>569.54297128159703</v>
      </c>
      <c r="H671">
        <v>808.28135811859397</v>
      </c>
      <c r="I671">
        <v>682.85127096431995</v>
      </c>
      <c r="J671">
        <v>689.03433343887798</v>
      </c>
      <c r="K671">
        <v>681.35946267404802</v>
      </c>
      <c r="L671">
        <v>691.75328954991096</v>
      </c>
      <c r="M671">
        <v>554.50957025006801</v>
      </c>
      <c r="N671">
        <v>542.27686875457005</v>
      </c>
      <c r="O671">
        <v>544.09235595810298</v>
      </c>
      <c r="P671">
        <v>487.83799886485099</v>
      </c>
      <c r="Q671">
        <v>475.25922431013299</v>
      </c>
      <c r="R671">
        <v>438.64248774231999</v>
      </c>
      <c r="S671">
        <v>437.14144328546797</v>
      </c>
      <c r="T671">
        <v>451.751408723949</v>
      </c>
      <c r="U671">
        <v>458.71899937664</v>
      </c>
      <c r="V671">
        <v>426.71373064440701</v>
      </c>
      <c r="W671">
        <v>514.56747675509303</v>
      </c>
      <c r="X671">
        <v>613.73670931683398</v>
      </c>
      <c r="Y671">
        <v>762.85026932161998</v>
      </c>
      <c r="Z671">
        <v>763.94023788427</v>
      </c>
      <c r="AA671">
        <v>690.08326193522601</v>
      </c>
      <c r="AB671">
        <v>690.677535632841</v>
      </c>
      <c r="AC671">
        <v>701.29480598110899</v>
      </c>
      <c r="AD671">
        <v>580.58107876288398</v>
      </c>
      <c r="AE671">
        <v>667.94312934828599</v>
      </c>
      <c r="AF671">
        <v>548.98135560950902</v>
      </c>
      <c r="AG671">
        <v>525.01685636032096</v>
      </c>
      <c r="AH671">
        <v>388.18430020923398</v>
      </c>
      <c r="AI671">
        <v>401.52245003412099</v>
      </c>
      <c r="AJ671">
        <v>460.407305463618</v>
      </c>
      <c r="AK671">
        <v>382.696938084598</v>
      </c>
      <c r="AL671">
        <v>327.406962169851</v>
      </c>
      <c r="AM671">
        <v>315.10974350020098</v>
      </c>
      <c r="AN671">
        <v>343.85396765814301</v>
      </c>
      <c r="AO671">
        <v>350.09523028028201</v>
      </c>
      <c r="AP671">
        <v>354.19105927001698</v>
      </c>
      <c r="AQ671">
        <v>370.00779930204999</v>
      </c>
      <c r="AR671">
        <v>405.61164035631998</v>
      </c>
      <c r="AS671">
        <v>477.524813293622</v>
      </c>
      <c r="AT671">
        <v>524.46406163547204</v>
      </c>
      <c r="AU671">
        <v>735.05382407981597</v>
      </c>
      <c r="AV671">
        <v>690.92457563424296</v>
      </c>
      <c r="AW671">
        <v>633.996487063367</v>
      </c>
      <c r="AX671">
        <v>618.27369662140995</v>
      </c>
    </row>
    <row r="672" spans="1:50" x14ac:dyDescent="0.25">
      <c r="A672">
        <v>172.77936962750701</v>
      </c>
      <c r="B672">
        <v>530.46977988902199</v>
      </c>
      <c r="C672">
        <v>583.05748109130195</v>
      </c>
      <c r="D672">
        <v>634.75845817529603</v>
      </c>
      <c r="E672">
        <v>621.81588596210895</v>
      </c>
      <c r="F672">
        <v>636.22622407689596</v>
      </c>
      <c r="G672">
        <v>571.77639383016106</v>
      </c>
      <c r="H672">
        <v>808.538465763864</v>
      </c>
      <c r="I672">
        <v>681.65444120546999</v>
      </c>
      <c r="J672">
        <v>688.62907138082005</v>
      </c>
      <c r="K672">
        <v>679.76500085576799</v>
      </c>
      <c r="L672">
        <v>691.10340538021796</v>
      </c>
      <c r="M672">
        <v>559.36733133269604</v>
      </c>
      <c r="N672">
        <v>537.60172239721101</v>
      </c>
      <c r="O672">
        <v>552.60429909052596</v>
      </c>
      <c r="P672">
        <v>483.263443464217</v>
      </c>
      <c r="Q672">
        <v>471.69893812058501</v>
      </c>
      <c r="R672">
        <v>453.45881161475802</v>
      </c>
      <c r="S672">
        <v>447.58049196981801</v>
      </c>
      <c r="T672">
        <v>462.31440360629</v>
      </c>
      <c r="U672">
        <v>457.01317045983802</v>
      </c>
      <c r="V672">
        <v>430.30843193286898</v>
      </c>
      <c r="W672">
        <v>502.21584286071698</v>
      </c>
      <c r="X672">
        <v>610.64639230110902</v>
      </c>
      <c r="Y672">
        <v>761.65048500730597</v>
      </c>
      <c r="Z672">
        <v>762.76470969977004</v>
      </c>
      <c r="AA672">
        <v>703.100830444233</v>
      </c>
      <c r="AB672">
        <v>695.00112276072196</v>
      </c>
      <c r="AC672">
        <v>712.19303598893498</v>
      </c>
      <c r="AD672">
        <v>605.57550404858796</v>
      </c>
      <c r="AE672">
        <v>683.14837504715604</v>
      </c>
      <c r="AF672">
        <v>566.38129052680597</v>
      </c>
      <c r="AG672">
        <v>527.46061944364703</v>
      </c>
      <c r="AH672">
        <v>394.19585936816298</v>
      </c>
      <c r="AI672">
        <v>411.20582163173901</v>
      </c>
      <c r="AJ672">
        <v>461.50770815235001</v>
      </c>
      <c r="AK672">
        <v>376.83796504117902</v>
      </c>
      <c r="AL672">
        <v>320.07234257626402</v>
      </c>
      <c r="AM672">
        <v>312.995960521359</v>
      </c>
      <c r="AN672">
        <v>342.14400553988401</v>
      </c>
      <c r="AO672">
        <v>346.42031308598899</v>
      </c>
      <c r="AP672">
        <v>354.17312376029901</v>
      </c>
      <c r="AQ672">
        <v>373.13003486986401</v>
      </c>
      <c r="AR672">
        <v>414.74849934469597</v>
      </c>
      <c r="AS672">
        <v>479.17215311456999</v>
      </c>
      <c r="AT672">
        <v>534.27641536460396</v>
      </c>
      <c r="AU672">
        <v>747.13930026943501</v>
      </c>
      <c r="AV672">
        <v>677.38897009478796</v>
      </c>
      <c r="AW672">
        <v>626.21443256191196</v>
      </c>
      <c r="AX672">
        <v>602.52664992398195</v>
      </c>
    </row>
    <row r="673" spans="1:50" x14ac:dyDescent="0.25">
      <c r="A673">
        <v>173.03724928366699</v>
      </c>
      <c r="B673">
        <v>545.27351722364301</v>
      </c>
      <c r="C673">
        <v>586.46916921396098</v>
      </c>
      <c r="D673">
        <v>643.40103554404902</v>
      </c>
      <c r="E673">
        <v>635.07871059904005</v>
      </c>
      <c r="F673">
        <v>644.36346154546698</v>
      </c>
      <c r="G673">
        <v>569.33247567235503</v>
      </c>
      <c r="H673">
        <v>836.81210050086804</v>
      </c>
      <c r="I673">
        <v>696.79471925748101</v>
      </c>
      <c r="J673">
        <v>691.28465378184501</v>
      </c>
      <c r="K673">
        <v>735.41213525072897</v>
      </c>
      <c r="L673">
        <v>701.061205926703</v>
      </c>
      <c r="M673">
        <v>595.44201371844895</v>
      </c>
      <c r="N673">
        <v>545.64561592832104</v>
      </c>
      <c r="O673">
        <v>557.45016769573897</v>
      </c>
      <c r="P673">
        <v>484.93894259447598</v>
      </c>
      <c r="Q673">
        <v>470.84451073468398</v>
      </c>
      <c r="R673">
        <v>461.71719878223701</v>
      </c>
      <c r="S673">
        <v>449.722814023669</v>
      </c>
      <c r="T673">
        <v>472.35724738066898</v>
      </c>
      <c r="U673">
        <v>464.10458281855199</v>
      </c>
      <c r="V673">
        <v>426.50162168398703</v>
      </c>
      <c r="W673">
        <v>505.53674722369601</v>
      </c>
      <c r="X673">
        <v>606.97719584099798</v>
      </c>
      <c r="Y673">
        <v>756.73746019504995</v>
      </c>
      <c r="Z673">
        <v>776.06225171554001</v>
      </c>
      <c r="AA673">
        <v>732.347119270549</v>
      </c>
      <c r="AB673">
        <v>706.27170891827495</v>
      </c>
      <c r="AC673">
        <v>707.57825924817905</v>
      </c>
      <c r="AD673">
        <v>614.52022836592903</v>
      </c>
      <c r="AE673">
        <v>697.74146659797998</v>
      </c>
      <c r="AF673">
        <v>578.99356454669703</v>
      </c>
      <c r="AG673">
        <v>510.10611275150001</v>
      </c>
      <c r="AH673">
        <v>401.787396900266</v>
      </c>
      <c r="AI673">
        <v>417.547440100112</v>
      </c>
      <c r="AJ673">
        <v>472.56904098789897</v>
      </c>
      <c r="AK673">
        <v>385.983863431619</v>
      </c>
      <c r="AL673">
        <v>322.98757860219598</v>
      </c>
      <c r="AM673">
        <v>315.06539053195098</v>
      </c>
      <c r="AN673">
        <v>343.172528567065</v>
      </c>
      <c r="AO673">
        <v>345.22292987155299</v>
      </c>
      <c r="AP673">
        <v>357.32310192174901</v>
      </c>
      <c r="AQ673">
        <v>369.998237721267</v>
      </c>
      <c r="AR673">
        <v>426.71069555603498</v>
      </c>
      <c r="AS673">
        <v>494.315336685651</v>
      </c>
      <c r="AT673">
        <v>551.79658718122698</v>
      </c>
      <c r="AU673">
        <v>753.42537332209895</v>
      </c>
      <c r="AV673">
        <v>663.62194607098695</v>
      </c>
      <c r="AW673">
        <v>633.99596919851501</v>
      </c>
      <c r="AX673">
        <v>592.84819170283401</v>
      </c>
    </row>
    <row r="674" spans="1:50" x14ac:dyDescent="0.25">
      <c r="A674">
        <v>173.295128939828</v>
      </c>
      <c r="B674">
        <v>552.99238730485195</v>
      </c>
      <c r="C674">
        <v>588.86381627608296</v>
      </c>
      <c r="D674">
        <v>635.97002003240698</v>
      </c>
      <c r="E674">
        <v>643.36553026272497</v>
      </c>
      <c r="F674">
        <v>658.52029439685202</v>
      </c>
      <c r="G674">
        <v>570.230580925597</v>
      </c>
      <c r="H674">
        <v>911.18074944279795</v>
      </c>
      <c r="I674">
        <v>706.88755464743394</v>
      </c>
      <c r="J674">
        <v>713.27936743584996</v>
      </c>
      <c r="K674">
        <v>764.52378506990306</v>
      </c>
      <c r="L674">
        <v>701.23541350175697</v>
      </c>
      <c r="M674">
        <v>593.637641491713</v>
      </c>
      <c r="N674">
        <v>553.27083639862201</v>
      </c>
      <c r="O674">
        <v>559.36963185063905</v>
      </c>
      <c r="P674">
        <v>487.58883097223099</v>
      </c>
      <c r="Q674">
        <v>464.89910596849501</v>
      </c>
      <c r="R674">
        <v>460.19318388456497</v>
      </c>
      <c r="S674">
        <v>455.81162858369601</v>
      </c>
      <c r="T674">
        <v>478.60097013046402</v>
      </c>
      <c r="U674">
        <v>474.154406330543</v>
      </c>
      <c r="V674">
        <v>430.33661600732898</v>
      </c>
      <c r="W674">
        <v>495.08683957510101</v>
      </c>
      <c r="X674">
        <v>608.75877834619405</v>
      </c>
      <c r="Y674">
        <v>760.57201445754799</v>
      </c>
      <c r="Z674">
        <v>775.60991038083603</v>
      </c>
      <c r="AA674">
        <v>732.04844955473698</v>
      </c>
      <c r="AB674">
        <v>695.66883618745999</v>
      </c>
      <c r="AC674">
        <v>709.70113303289997</v>
      </c>
      <c r="AD674">
        <v>621.60755493279999</v>
      </c>
      <c r="AE674">
        <v>692.71134551678495</v>
      </c>
      <c r="AF674">
        <v>579.01162156378598</v>
      </c>
      <c r="AG674">
        <v>496.718681952645</v>
      </c>
      <c r="AH674">
        <v>409.63744739769999</v>
      </c>
      <c r="AI674">
        <v>421.77135098068101</v>
      </c>
      <c r="AJ674">
        <v>473.14762575276598</v>
      </c>
      <c r="AK674">
        <v>374.47702605426599</v>
      </c>
      <c r="AL674">
        <v>332.90124413286401</v>
      </c>
      <c r="AM674">
        <v>320.12118351938398</v>
      </c>
      <c r="AN674">
        <v>353.30362891116903</v>
      </c>
      <c r="AO674">
        <v>352.62239215705199</v>
      </c>
      <c r="AP674">
        <v>361.93885720106999</v>
      </c>
      <c r="AQ674">
        <v>371.22892019275503</v>
      </c>
      <c r="AR674">
        <v>438.67426288431102</v>
      </c>
      <c r="AS674">
        <v>525.84790561510601</v>
      </c>
      <c r="AT674">
        <v>562.42737731334205</v>
      </c>
      <c r="AU674">
        <v>752.15809355281101</v>
      </c>
      <c r="AV674">
        <v>651.78524694012299</v>
      </c>
      <c r="AW674">
        <v>622.06469125540696</v>
      </c>
      <c r="AX674">
        <v>575.63789934946101</v>
      </c>
    </row>
    <row r="675" spans="1:50" x14ac:dyDescent="0.25">
      <c r="A675">
        <v>173.55300859598799</v>
      </c>
      <c r="B675">
        <v>549.150909013459</v>
      </c>
      <c r="C675">
        <v>590.49808183042103</v>
      </c>
      <c r="D675">
        <v>635.755426050241</v>
      </c>
      <c r="E675">
        <v>649.01225882136896</v>
      </c>
      <c r="F675">
        <v>684.52828854642598</v>
      </c>
      <c r="G675">
        <v>575.86904665141799</v>
      </c>
      <c r="H675">
        <v>928.385291627622</v>
      </c>
      <c r="I675">
        <v>719.37582587888596</v>
      </c>
      <c r="J675">
        <v>719.54068945167103</v>
      </c>
      <c r="K675">
        <v>764.28693062212301</v>
      </c>
      <c r="L675">
        <v>699.43320307849399</v>
      </c>
      <c r="M675">
        <v>584.169535700241</v>
      </c>
      <c r="N675">
        <v>569.34807168971395</v>
      </c>
      <c r="O675">
        <v>560.40237447478796</v>
      </c>
      <c r="P675">
        <v>511.947427589553</v>
      </c>
      <c r="Q675">
        <v>471.11676321695899</v>
      </c>
      <c r="R675">
        <v>454.67478874231699</v>
      </c>
      <c r="S675">
        <v>463.90325023121397</v>
      </c>
      <c r="T675">
        <v>486.21483404638201</v>
      </c>
      <c r="U675">
        <v>485.08306591611102</v>
      </c>
      <c r="V675">
        <v>427.10743582182403</v>
      </c>
      <c r="W675">
        <v>477.07256671899501</v>
      </c>
      <c r="X675">
        <v>613.70486722298403</v>
      </c>
      <c r="Y675">
        <v>783.75367028358096</v>
      </c>
      <c r="Z675">
        <v>829.89055816974997</v>
      </c>
      <c r="AA675">
        <v>756.74291926462797</v>
      </c>
      <c r="AB675">
        <v>694.34918361200505</v>
      </c>
      <c r="AC675">
        <v>710.90374014039799</v>
      </c>
      <c r="AD675">
        <v>623.23813129673704</v>
      </c>
      <c r="AE675">
        <v>717.78968485351504</v>
      </c>
      <c r="AF675">
        <v>582.23032634987305</v>
      </c>
      <c r="AG675">
        <v>502.33448895036599</v>
      </c>
      <c r="AH675">
        <v>418.63035215813397</v>
      </c>
      <c r="AI675">
        <v>423.93856852949102</v>
      </c>
      <c r="AJ675">
        <v>473.95477674259098</v>
      </c>
      <c r="AK675">
        <v>369.24302369742998</v>
      </c>
      <c r="AL675">
        <v>332.16450444575401</v>
      </c>
      <c r="AM675">
        <v>315.69851316169201</v>
      </c>
      <c r="AN675">
        <v>346.24795143437098</v>
      </c>
      <c r="AO675">
        <v>352.79640294909802</v>
      </c>
      <c r="AP675">
        <v>364.526855624441</v>
      </c>
      <c r="AQ675">
        <v>366.41106677696303</v>
      </c>
      <c r="AR675">
        <v>452.79127889239601</v>
      </c>
      <c r="AS675">
        <v>545.92567696375397</v>
      </c>
      <c r="AT675">
        <v>563.33676356856904</v>
      </c>
      <c r="AU675">
        <v>747.892972647134</v>
      </c>
      <c r="AV675">
        <v>655.88968501857505</v>
      </c>
      <c r="AW675">
        <v>606.23371909668197</v>
      </c>
      <c r="AX675">
        <v>567.50625787265403</v>
      </c>
    </row>
    <row r="676" spans="1:50" x14ac:dyDescent="0.25">
      <c r="A676">
        <v>173.810888252149</v>
      </c>
      <c r="B676">
        <v>541.81614124046496</v>
      </c>
      <c r="C676">
        <v>578.86027114378305</v>
      </c>
      <c r="D676">
        <v>650.29549441257404</v>
      </c>
      <c r="E676">
        <v>682.86319505510005</v>
      </c>
      <c r="F676">
        <v>696.30569392981295</v>
      </c>
      <c r="G676">
        <v>586.84552032652505</v>
      </c>
      <c r="H676">
        <v>920.46184524436501</v>
      </c>
      <c r="I676">
        <v>755.03027728177096</v>
      </c>
      <c r="J676">
        <v>752.86249145604802</v>
      </c>
      <c r="K676">
        <v>764.49188667595195</v>
      </c>
      <c r="L676">
        <v>710.50544469305498</v>
      </c>
      <c r="M676">
        <v>584.19868591715294</v>
      </c>
      <c r="N676">
        <v>578.931395783227</v>
      </c>
      <c r="O676">
        <v>555.80560568986198</v>
      </c>
      <c r="P676">
        <v>516.45325336226097</v>
      </c>
      <c r="Q676">
        <v>470.947903556634</v>
      </c>
      <c r="R676">
        <v>457.76950840755501</v>
      </c>
      <c r="S676">
        <v>473.13035541156597</v>
      </c>
      <c r="T676">
        <v>502.036911811121</v>
      </c>
      <c r="U676">
        <v>484.67105485704502</v>
      </c>
      <c r="V676">
        <v>414.93963851525501</v>
      </c>
      <c r="W676">
        <v>467.52992984239</v>
      </c>
      <c r="X676">
        <v>618.05061746262095</v>
      </c>
      <c r="Y676">
        <v>783.66571967117</v>
      </c>
      <c r="Z676">
        <v>825.852456063918</v>
      </c>
      <c r="AA676">
        <v>750.44656209027801</v>
      </c>
      <c r="AB676">
        <v>691.49256089590995</v>
      </c>
      <c r="AC676">
        <v>716.78438638489104</v>
      </c>
      <c r="AD676">
        <v>655.98737138398496</v>
      </c>
      <c r="AE676">
        <v>738.14498353158501</v>
      </c>
      <c r="AF676">
        <v>594.92399582479595</v>
      </c>
      <c r="AG676">
        <v>535.00892366724895</v>
      </c>
      <c r="AH676">
        <v>415.35171519226702</v>
      </c>
      <c r="AI676">
        <v>438.89075794794297</v>
      </c>
      <c r="AJ676">
        <v>502.54746741505602</v>
      </c>
      <c r="AK676">
        <v>376.55642669765302</v>
      </c>
      <c r="AL676">
        <v>346.68785711965802</v>
      </c>
      <c r="AM676">
        <v>325.07573290923102</v>
      </c>
      <c r="AN676">
        <v>360.77774859455599</v>
      </c>
      <c r="AO676">
        <v>348.54192695112499</v>
      </c>
      <c r="AP676">
        <v>364.65852773794398</v>
      </c>
      <c r="AQ676">
        <v>367.19843277741302</v>
      </c>
      <c r="AR676">
        <v>455.79465937554698</v>
      </c>
      <c r="AS676">
        <v>559.94077946715299</v>
      </c>
      <c r="AT676">
        <v>572.74184397296494</v>
      </c>
      <c r="AU676">
        <v>744.14983418259396</v>
      </c>
      <c r="AV676">
        <v>635.139846090378</v>
      </c>
      <c r="AW676">
        <v>588.03435129630702</v>
      </c>
      <c r="AX676">
        <v>558.85168463743003</v>
      </c>
    </row>
    <row r="677" spans="1:50" x14ac:dyDescent="0.25">
      <c r="A677">
        <v>174.06876790830901</v>
      </c>
      <c r="B677">
        <v>545.03073887101095</v>
      </c>
      <c r="C677">
        <v>587.77670070222098</v>
      </c>
      <c r="D677">
        <v>674.90736867581995</v>
      </c>
      <c r="E677">
        <v>701.80300514758801</v>
      </c>
      <c r="F677">
        <v>706.67221771715697</v>
      </c>
      <c r="G677">
        <v>592.434243612513</v>
      </c>
      <c r="H677">
        <v>931.562782875278</v>
      </c>
      <c r="I677">
        <v>769.04198703187001</v>
      </c>
      <c r="J677">
        <v>757.33106310895698</v>
      </c>
      <c r="K677">
        <v>758.723130344315</v>
      </c>
      <c r="L677">
        <v>710.60899639016804</v>
      </c>
      <c r="M677">
        <v>591.10546898725602</v>
      </c>
      <c r="N677">
        <v>581.573157707826</v>
      </c>
      <c r="O677">
        <v>558.77333844606596</v>
      </c>
      <c r="P677">
        <v>527.94383980911698</v>
      </c>
      <c r="Q677">
        <v>477.95725460439297</v>
      </c>
      <c r="R677">
        <v>454.56988950044303</v>
      </c>
      <c r="S677">
        <v>475.53271184899899</v>
      </c>
      <c r="T677">
        <v>521.78332162439301</v>
      </c>
      <c r="U677">
        <v>476.28541562816002</v>
      </c>
      <c r="V677">
        <v>407.68214281245901</v>
      </c>
      <c r="W677">
        <v>457.035033537331</v>
      </c>
      <c r="X677">
        <v>601.19992695011899</v>
      </c>
      <c r="Y677">
        <v>784.81463446450198</v>
      </c>
      <c r="Z677">
        <v>810.31313837549203</v>
      </c>
      <c r="AA677">
        <v>730.04626992308101</v>
      </c>
      <c r="AB677">
        <v>676.01694029344299</v>
      </c>
      <c r="AC677">
        <v>725.51293295359505</v>
      </c>
      <c r="AD677">
        <v>659.28866501840798</v>
      </c>
      <c r="AE677">
        <v>751.72375813322697</v>
      </c>
      <c r="AF677">
        <v>629.62112988222498</v>
      </c>
      <c r="AG677">
        <v>540.11188390661698</v>
      </c>
      <c r="AH677">
        <v>413.135494741147</v>
      </c>
      <c r="AI677">
        <v>466.43349386902901</v>
      </c>
      <c r="AJ677">
        <v>547.81726680748397</v>
      </c>
      <c r="AK677">
        <v>396.85984583275803</v>
      </c>
      <c r="AL677">
        <v>359.196673715298</v>
      </c>
      <c r="AM677">
        <v>334.89707425182399</v>
      </c>
      <c r="AN677">
        <v>379.09295104467901</v>
      </c>
      <c r="AO677">
        <v>353.21556813865902</v>
      </c>
      <c r="AP677">
        <v>379.26763453525501</v>
      </c>
      <c r="AQ677">
        <v>382.58380096672602</v>
      </c>
      <c r="AR677">
        <v>484.65699100227198</v>
      </c>
      <c r="AS677">
        <v>593.60209193527896</v>
      </c>
      <c r="AT677">
        <v>578.89952693470502</v>
      </c>
      <c r="AU677">
        <v>763.90662115854695</v>
      </c>
      <c r="AV677">
        <v>619.153494076882</v>
      </c>
      <c r="AW677">
        <v>583.47625810705199</v>
      </c>
      <c r="AX677">
        <v>553.98130739838405</v>
      </c>
    </row>
    <row r="678" spans="1:50" x14ac:dyDescent="0.25">
      <c r="A678">
        <v>174.326647564469</v>
      </c>
      <c r="B678">
        <v>549.96091468483496</v>
      </c>
      <c r="C678">
        <v>597.29984581137205</v>
      </c>
      <c r="D678">
        <v>689.74781591120404</v>
      </c>
      <c r="E678">
        <v>712.80991842682295</v>
      </c>
      <c r="F678">
        <v>724.09996660803495</v>
      </c>
      <c r="G678">
        <v>610.55076432246403</v>
      </c>
      <c r="H678">
        <v>964.85448627221797</v>
      </c>
      <c r="I678">
        <v>793.41176691537999</v>
      </c>
      <c r="J678">
        <v>765.75229965674805</v>
      </c>
      <c r="K678">
        <v>774.144415316086</v>
      </c>
      <c r="L678">
        <v>719.75908666677105</v>
      </c>
      <c r="M678">
        <v>625.66884980756595</v>
      </c>
      <c r="N678">
        <v>590.41593275554396</v>
      </c>
      <c r="O678">
        <v>576.83305969216701</v>
      </c>
      <c r="P678">
        <v>550.543869607646</v>
      </c>
      <c r="Q678">
        <v>489.29625819024398</v>
      </c>
      <c r="R678">
        <v>472.471640313568</v>
      </c>
      <c r="S678">
        <v>480.411240750464</v>
      </c>
      <c r="T678">
        <v>519.87604592753598</v>
      </c>
      <c r="U678">
        <v>469.19424068955101</v>
      </c>
      <c r="V678">
        <v>407.94753403295999</v>
      </c>
      <c r="W678">
        <v>477.65759890764298</v>
      </c>
      <c r="X678">
        <v>630.13076361120397</v>
      </c>
      <c r="Y678">
        <v>803.41872125861005</v>
      </c>
      <c r="Z678">
        <v>783.22337293751298</v>
      </c>
      <c r="AA678">
        <v>736.98139633353696</v>
      </c>
      <c r="AB678">
        <v>680.66272031985102</v>
      </c>
      <c r="AC678">
        <v>790.29359533252398</v>
      </c>
      <c r="AD678">
        <v>680.75685355892995</v>
      </c>
      <c r="AE678">
        <v>787.99455908405901</v>
      </c>
      <c r="AF678">
        <v>666.26697862851097</v>
      </c>
      <c r="AG678">
        <v>560.10411790512399</v>
      </c>
      <c r="AH678">
        <v>411.44515858610799</v>
      </c>
      <c r="AI678">
        <v>468.05573043706499</v>
      </c>
      <c r="AJ678">
        <v>553.36300678772</v>
      </c>
      <c r="AK678">
        <v>398.53906688145901</v>
      </c>
      <c r="AL678">
        <v>358.36379216614301</v>
      </c>
      <c r="AM678">
        <v>339.81452413909898</v>
      </c>
      <c r="AN678">
        <v>369.56552792692702</v>
      </c>
      <c r="AO678">
        <v>348.43382819538499</v>
      </c>
      <c r="AP678">
        <v>384.80165159791397</v>
      </c>
      <c r="AQ678">
        <v>383.48357001512699</v>
      </c>
      <c r="AR678">
        <v>505.868568332032</v>
      </c>
      <c r="AS678">
        <v>602.79557648885304</v>
      </c>
      <c r="AT678">
        <v>590.76668619614304</v>
      </c>
      <c r="AU678">
        <v>746.24896453043596</v>
      </c>
      <c r="AV678">
        <v>605.407915845145</v>
      </c>
      <c r="AW678">
        <v>577.27105865217197</v>
      </c>
      <c r="AX678">
        <v>547.12363490874998</v>
      </c>
    </row>
    <row r="679" spans="1:50" x14ac:dyDescent="0.25">
      <c r="A679">
        <v>174.58452722063001</v>
      </c>
      <c r="B679">
        <v>550.27705218223696</v>
      </c>
      <c r="C679">
        <v>595.71681144882098</v>
      </c>
      <c r="D679">
        <v>680.31268100547197</v>
      </c>
      <c r="E679">
        <v>707.409407704861</v>
      </c>
      <c r="F679">
        <v>732.24015251758203</v>
      </c>
      <c r="G679">
        <v>637.13777803318999</v>
      </c>
      <c r="H679">
        <v>1020.0343500162101</v>
      </c>
      <c r="I679">
        <v>819.77496846205895</v>
      </c>
      <c r="J679">
        <v>785.45889863149</v>
      </c>
      <c r="K679">
        <v>782.08269868290404</v>
      </c>
      <c r="L679">
        <v>711.661428564277</v>
      </c>
      <c r="M679">
        <v>634.74738252532904</v>
      </c>
      <c r="N679">
        <v>596.13950908688105</v>
      </c>
      <c r="O679">
        <v>591.76534713857905</v>
      </c>
      <c r="P679">
        <v>552.34621932155596</v>
      </c>
      <c r="Q679">
        <v>491.14302330696898</v>
      </c>
      <c r="R679">
        <v>474.32519559699199</v>
      </c>
      <c r="S679">
        <v>488.804018367021</v>
      </c>
      <c r="T679">
        <v>519.72722509564198</v>
      </c>
      <c r="U679">
        <v>455.11240438013698</v>
      </c>
      <c r="V679">
        <v>409.68566665858202</v>
      </c>
      <c r="W679">
        <v>467.75312066135001</v>
      </c>
      <c r="X679">
        <v>624.47915990930505</v>
      </c>
      <c r="Y679">
        <v>795.50965810237597</v>
      </c>
      <c r="Z679">
        <v>765.655680953662</v>
      </c>
      <c r="AA679">
        <v>722.87088633194605</v>
      </c>
      <c r="AB679">
        <v>672.05500917874303</v>
      </c>
      <c r="AC679">
        <v>777.16660529064495</v>
      </c>
      <c r="AD679">
        <v>692.22804289419105</v>
      </c>
      <c r="AE679">
        <v>813.13176109925996</v>
      </c>
      <c r="AF679">
        <v>701.95533002821298</v>
      </c>
      <c r="AG679">
        <v>585.306896291464</v>
      </c>
      <c r="AH679">
        <v>413.89061982903598</v>
      </c>
      <c r="AI679">
        <v>480.58303621292799</v>
      </c>
      <c r="AJ679">
        <v>577.91844670851503</v>
      </c>
      <c r="AK679">
        <v>412.49584631520401</v>
      </c>
      <c r="AL679">
        <v>364.92632367974397</v>
      </c>
      <c r="AM679">
        <v>345.33690905093198</v>
      </c>
      <c r="AN679">
        <v>363.821898557856</v>
      </c>
      <c r="AO679">
        <v>350.932549646864</v>
      </c>
      <c r="AP679">
        <v>382.20407945805698</v>
      </c>
      <c r="AQ679">
        <v>383.97763958085898</v>
      </c>
      <c r="AR679">
        <v>510.54825973214298</v>
      </c>
      <c r="AS679">
        <v>604.50852516455905</v>
      </c>
      <c r="AT679">
        <v>582.929995467195</v>
      </c>
      <c r="AU679">
        <v>716.87202413592695</v>
      </c>
      <c r="AV679">
        <v>596.54129404321702</v>
      </c>
      <c r="AW679">
        <v>561.89323484613601</v>
      </c>
      <c r="AX679">
        <v>527.07836846290002</v>
      </c>
    </row>
    <row r="680" spans="1:50" x14ac:dyDescent="0.25">
      <c r="A680">
        <v>174.84240687678999</v>
      </c>
      <c r="B680">
        <v>557.91389480640805</v>
      </c>
      <c r="C680">
        <v>592.70040247801899</v>
      </c>
      <c r="D680">
        <v>678.36886853185399</v>
      </c>
      <c r="E680">
        <v>713.06753689438801</v>
      </c>
      <c r="F680">
        <v>740.79929946308096</v>
      </c>
      <c r="G680">
        <v>637.86675205816198</v>
      </c>
      <c r="H680">
        <v>1029.2190625482001</v>
      </c>
      <c r="I680">
        <v>816.20958385357903</v>
      </c>
      <c r="J680">
        <v>788.20811657488605</v>
      </c>
      <c r="K680">
        <v>769.50000794862501</v>
      </c>
      <c r="L680">
        <v>709.89873941550604</v>
      </c>
      <c r="M680">
        <v>635.04150778234998</v>
      </c>
      <c r="N680">
        <v>596.60499940066597</v>
      </c>
      <c r="O680">
        <v>592.06103822226896</v>
      </c>
      <c r="P680">
        <v>550.42230711412606</v>
      </c>
      <c r="Q680">
        <v>493.74251134591202</v>
      </c>
      <c r="R680">
        <v>476.63901697262298</v>
      </c>
      <c r="S680">
        <v>509.03701946758599</v>
      </c>
      <c r="T680">
        <v>495.71028111083899</v>
      </c>
      <c r="U680">
        <v>440.43015855668398</v>
      </c>
      <c r="V680">
        <v>426.52552419840401</v>
      </c>
      <c r="W680">
        <v>454.39629989497598</v>
      </c>
      <c r="X680">
        <v>633.79498488554498</v>
      </c>
      <c r="Y680">
        <v>799.22415063389406</v>
      </c>
      <c r="Z680">
        <v>753.28126615529902</v>
      </c>
      <c r="AA680">
        <v>723.39384411726701</v>
      </c>
      <c r="AB680">
        <v>692.10174308050205</v>
      </c>
      <c r="AC680">
        <v>760.84733375890096</v>
      </c>
      <c r="AD680">
        <v>680.66859743288603</v>
      </c>
      <c r="AE680">
        <v>782.53725489989995</v>
      </c>
      <c r="AF680">
        <v>721.15885389464199</v>
      </c>
      <c r="AG680">
        <v>595.68450290488101</v>
      </c>
      <c r="AH680">
        <v>420.588637292974</v>
      </c>
      <c r="AI680">
        <v>483.81087278124102</v>
      </c>
      <c r="AJ680">
        <v>602.24273835040901</v>
      </c>
      <c r="AK680">
        <v>427.910768034657</v>
      </c>
      <c r="AL680">
        <v>375.28065359752901</v>
      </c>
      <c r="AM680">
        <v>355.051720034666</v>
      </c>
      <c r="AN680">
        <v>369.66213457324397</v>
      </c>
      <c r="AO680">
        <v>373.00781781561699</v>
      </c>
      <c r="AP680">
        <v>390.85475063561699</v>
      </c>
      <c r="AQ680">
        <v>404.26977279953297</v>
      </c>
      <c r="AR680">
        <v>552.13007518388702</v>
      </c>
      <c r="AS680">
        <v>624.13348897562503</v>
      </c>
      <c r="AT680">
        <v>605.80257411796504</v>
      </c>
      <c r="AU680">
        <v>699.41584217275602</v>
      </c>
      <c r="AV680">
        <v>590.79150922805195</v>
      </c>
      <c r="AW680">
        <v>558.44864343143104</v>
      </c>
      <c r="AX680">
        <v>522.54417840104304</v>
      </c>
    </row>
    <row r="681" spans="1:50" x14ac:dyDescent="0.25">
      <c r="A681">
        <v>175.100286532951</v>
      </c>
      <c r="B681">
        <v>596.96177666720303</v>
      </c>
      <c r="C681">
        <v>620.79713279289194</v>
      </c>
      <c r="D681">
        <v>716.62475603044697</v>
      </c>
      <c r="E681">
        <v>751.85245440992799</v>
      </c>
      <c r="F681">
        <v>742.11835944459403</v>
      </c>
      <c r="G681">
        <v>643.01193255145097</v>
      </c>
      <c r="H681">
        <v>995.17002133917902</v>
      </c>
      <c r="I681">
        <v>835.47787107537999</v>
      </c>
      <c r="J681">
        <v>803.53575110087399</v>
      </c>
      <c r="K681">
        <v>739.50481198379896</v>
      </c>
      <c r="L681">
        <v>722.840313434108</v>
      </c>
      <c r="M681">
        <v>650.24909143965294</v>
      </c>
      <c r="N681">
        <v>606.17410678389899</v>
      </c>
      <c r="O681">
        <v>596.71779325698503</v>
      </c>
      <c r="P681">
        <v>555.91325545085897</v>
      </c>
      <c r="Q681">
        <v>501.49061119614402</v>
      </c>
      <c r="R681">
        <v>483.28208640600099</v>
      </c>
      <c r="S681">
        <v>511.21330294748401</v>
      </c>
      <c r="T681">
        <v>500.226374556878</v>
      </c>
      <c r="U681">
        <v>437.40033286461102</v>
      </c>
      <c r="V681">
        <v>427.77303676358503</v>
      </c>
      <c r="W681">
        <v>446.14675054310499</v>
      </c>
      <c r="X681">
        <v>655.334426938109</v>
      </c>
      <c r="Y681">
        <v>831.54044487857902</v>
      </c>
      <c r="Z681">
        <v>778.90055778383498</v>
      </c>
      <c r="AA681">
        <v>741.30500850431895</v>
      </c>
      <c r="AB681">
        <v>717.71740108506197</v>
      </c>
      <c r="AC681">
        <v>757.66573158726101</v>
      </c>
      <c r="AD681">
        <v>711.12601226505706</v>
      </c>
      <c r="AE681">
        <v>771.24544251403597</v>
      </c>
      <c r="AF681">
        <v>730.83643335478496</v>
      </c>
      <c r="AG681">
        <v>620.52978265147999</v>
      </c>
      <c r="AH681">
        <v>416.629942689524</v>
      </c>
      <c r="AI681">
        <v>487.50856337574203</v>
      </c>
      <c r="AJ681">
        <v>601.23074564941999</v>
      </c>
      <c r="AK681">
        <v>426.26069317504101</v>
      </c>
      <c r="AL681">
        <v>377.68844122342102</v>
      </c>
      <c r="AM681">
        <v>353.569352479896</v>
      </c>
      <c r="AN681">
        <v>361.51187653263298</v>
      </c>
      <c r="AO681">
        <v>368.10744217510899</v>
      </c>
      <c r="AP681">
        <v>386.94967170593998</v>
      </c>
      <c r="AQ681">
        <v>401.70292850095598</v>
      </c>
      <c r="AR681">
        <v>576.40742919894797</v>
      </c>
      <c r="AS681">
        <v>627.79024327961895</v>
      </c>
      <c r="AT681">
        <v>640.08560580011397</v>
      </c>
      <c r="AU681">
        <v>682.68816263412998</v>
      </c>
      <c r="AV681">
        <v>575.76755734000301</v>
      </c>
      <c r="AW681">
        <v>543.880701720871</v>
      </c>
      <c r="AX681">
        <v>510.79023245954602</v>
      </c>
    </row>
    <row r="682" spans="1:50" x14ac:dyDescent="0.25">
      <c r="A682">
        <v>175.35816618911099</v>
      </c>
      <c r="B682">
        <v>605.69868810199205</v>
      </c>
      <c r="C682">
        <v>632.9598058752</v>
      </c>
      <c r="D682">
        <v>755.95406576136099</v>
      </c>
      <c r="E682">
        <v>795.973224925772</v>
      </c>
      <c r="F682">
        <v>759.789064343978</v>
      </c>
      <c r="G682">
        <v>655.60717105436504</v>
      </c>
      <c r="H682">
        <v>1012.35915473837</v>
      </c>
      <c r="I682">
        <v>859.68697402334601</v>
      </c>
      <c r="J682">
        <v>818.35965999266296</v>
      </c>
      <c r="K682">
        <v>736.43478129267703</v>
      </c>
      <c r="L682">
        <v>727.444797004154</v>
      </c>
      <c r="M682">
        <v>657.27687117661196</v>
      </c>
      <c r="N682">
        <v>624.55178877200103</v>
      </c>
      <c r="O682">
        <v>614.41521193843198</v>
      </c>
      <c r="P682">
        <v>567.451547486962</v>
      </c>
      <c r="Q682">
        <v>510.14555434435698</v>
      </c>
      <c r="R682">
        <v>492.95667700070499</v>
      </c>
      <c r="S682">
        <v>530.15938970485399</v>
      </c>
      <c r="T682">
        <v>501.69496441420301</v>
      </c>
      <c r="U682">
        <v>441.01082735186799</v>
      </c>
      <c r="V682">
        <v>415.97658269296801</v>
      </c>
      <c r="W682">
        <v>433.47496009572399</v>
      </c>
      <c r="X682">
        <v>646.05936664569197</v>
      </c>
      <c r="Y682">
        <v>826.38695640901506</v>
      </c>
      <c r="Z682">
        <v>770.13980024356999</v>
      </c>
      <c r="AA682">
        <v>741.11105312907705</v>
      </c>
      <c r="AB682">
        <v>724.02525889148103</v>
      </c>
      <c r="AC682">
        <v>752.50028290630496</v>
      </c>
      <c r="AD682">
        <v>730.36658684408906</v>
      </c>
      <c r="AE682">
        <v>816.57865921412599</v>
      </c>
      <c r="AF682">
        <v>774.945219058627</v>
      </c>
      <c r="AG682">
        <v>662.994121517645</v>
      </c>
      <c r="AH682">
        <v>432.04392431752399</v>
      </c>
      <c r="AI682">
        <v>512.65937097234996</v>
      </c>
      <c r="AJ682">
        <v>650.35522901905199</v>
      </c>
      <c r="AK682">
        <v>445.96820146117398</v>
      </c>
      <c r="AL682">
        <v>390.37318549760403</v>
      </c>
      <c r="AM682">
        <v>384.904261183416</v>
      </c>
      <c r="AN682">
        <v>382.346964470974</v>
      </c>
      <c r="AO682">
        <v>368.68548513425901</v>
      </c>
      <c r="AP682">
        <v>397.11380270588501</v>
      </c>
      <c r="AQ682">
        <v>410.53548141366599</v>
      </c>
      <c r="AR682">
        <v>587.12907278154898</v>
      </c>
      <c r="AS682">
        <v>632.48573543861698</v>
      </c>
      <c r="AT682">
        <v>634.61947827232996</v>
      </c>
      <c r="AU682">
        <v>641.04836023299401</v>
      </c>
      <c r="AV682">
        <v>562.02601501290997</v>
      </c>
      <c r="AW682">
        <v>548.81546864941902</v>
      </c>
      <c r="AX682">
        <v>512.68444525989003</v>
      </c>
    </row>
    <row r="683" spans="1:50" x14ac:dyDescent="0.25">
      <c r="A683">
        <v>175.616045845272</v>
      </c>
      <c r="B683">
        <v>598.48650295816196</v>
      </c>
      <c r="C683">
        <v>627.49554876182503</v>
      </c>
      <c r="D683">
        <v>744.94189315922597</v>
      </c>
      <c r="E683">
        <v>790.76802062704905</v>
      </c>
      <c r="F683">
        <v>741.894482941604</v>
      </c>
      <c r="G683">
        <v>664.46818783497395</v>
      </c>
      <c r="H683">
        <v>1005.86792132546</v>
      </c>
      <c r="I683">
        <v>836.739071296421</v>
      </c>
      <c r="J683">
        <v>799.40936270061297</v>
      </c>
      <c r="K683">
        <v>721.98370562468904</v>
      </c>
      <c r="L683">
        <v>706.03242794122104</v>
      </c>
      <c r="M683">
        <v>638.28793103215298</v>
      </c>
      <c r="N683">
        <v>659.77456831618804</v>
      </c>
      <c r="O683">
        <v>631.48284883092697</v>
      </c>
      <c r="P683">
        <v>580.15433112793698</v>
      </c>
      <c r="Q683">
        <v>502.02410051622098</v>
      </c>
      <c r="R683">
        <v>499.50550416421203</v>
      </c>
      <c r="S683">
        <v>526.16413587770001</v>
      </c>
      <c r="T683">
        <v>485.45867140647198</v>
      </c>
      <c r="U683">
        <v>430.22756561244302</v>
      </c>
      <c r="V683">
        <v>399.73549706563603</v>
      </c>
      <c r="W683">
        <v>421.29836960782399</v>
      </c>
      <c r="X683">
        <v>619.05885587236298</v>
      </c>
      <c r="Y683">
        <v>817.87604767743505</v>
      </c>
      <c r="Z683">
        <v>767.13987778071998</v>
      </c>
      <c r="AA683">
        <v>693.27797937388198</v>
      </c>
      <c r="AB683">
        <v>709.33542562961202</v>
      </c>
      <c r="AC683">
        <v>713.39949673743297</v>
      </c>
      <c r="AD683">
        <v>719.62401056304395</v>
      </c>
      <c r="AE683">
        <v>835.05103676290003</v>
      </c>
      <c r="AF683">
        <v>752.91424994069996</v>
      </c>
      <c r="AG683">
        <v>679.49536199435204</v>
      </c>
      <c r="AH683">
        <v>437.47679853631098</v>
      </c>
      <c r="AI683">
        <v>534.47822972942299</v>
      </c>
      <c r="AJ683">
        <v>690.94808909563096</v>
      </c>
      <c r="AK683">
        <v>468.721507763619</v>
      </c>
      <c r="AL683">
        <v>395.02350638446302</v>
      </c>
      <c r="AM683">
        <v>399.19866004232301</v>
      </c>
      <c r="AN683">
        <v>388.412068906706</v>
      </c>
      <c r="AO683">
        <v>374.16201224287698</v>
      </c>
      <c r="AP683">
        <v>421.77137971085</v>
      </c>
      <c r="AQ683">
        <v>421.24935008901298</v>
      </c>
      <c r="AR683">
        <v>653.985612404319</v>
      </c>
      <c r="AS683">
        <v>644.35950345543904</v>
      </c>
      <c r="AT683">
        <v>696.63024640790604</v>
      </c>
      <c r="AU683">
        <v>629.06413150863</v>
      </c>
      <c r="AV683">
        <v>539.62546594734295</v>
      </c>
      <c r="AW683">
        <v>531.828236159173</v>
      </c>
      <c r="AX683">
        <v>511.68139509600201</v>
      </c>
    </row>
    <row r="684" spans="1:50" x14ac:dyDescent="0.25">
      <c r="A684">
        <v>175.87392550143201</v>
      </c>
      <c r="B684">
        <v>611.66487800414302</v>
      </c>
      <c r="C684">
        <v>643.22520146249997</v>
      </c>
      <c r="D684">
        <v>731.782182207971</v>
      </c>
      <c r="E684">
        <v>798.64016790943504</v>
      </c>
      <c r="F684">
        <v>741.30446069123798</v>
      </c>
      <c r="G684">
        <v>689.30818078473999</v>
      </c>
      <c r="H684">
        <v>1053.0753675477199</v>
      </c>
      <c r="I684">
        <v>801.10760807290706</v>
      </c>
      <c r="J684">
        <v>770.33594649983002</v>
      </c>
      <c r="K684">
        <v>729.61133381514105</v>
      </c>
      <c r="L684">
        <v>703.50029382139996</v>
      </c>
      <c r="M684">
        <v>632.56116537932201</v>
      </c>
      <c r="N684">
        <v>662.65389129015398</v>
      </c>
      <c r="O684">
        <v>642.16054485443397</v>
      </c>
      <c r="P684">
        <v>575.06635627900505</v>
      </c>
      <c r="Q684">
        <v>501.40096951613299</v>
      </c>
      <c r="R684">
        <v>500.89101298677502</v>
      </c>
      <c r="S684">
        <v>527.28639198115297</v>
      </c>
      <c r="T684">
        <v>481.46201027754302</v>
      </c>
      <c r="U684">
        <v>424.81127070408002</v>
      </c>
      <c r="V684">
        <v>391.74180257584101</v>
      </c>
      <c r="W684">
        <v>413.13661549004001</v>
      </c>
      <c r="X684">
        <v>617.00856457972304</v>
      </c>
      <c r="Y684">
        <v>829.88473486167004</v>
      </c>
      <c r="Z684">
        <v>783.85667113411205</v>
      </c>
      <c r="AA684">
        <v>676.08481175667998</v>
      </c>
      <c r="AB684">
        <v>700.58819341713195</v>
      </c>
      <c r="AC684">
        <v>702.93514008687896</v>
      </c>
      <c r="AD684">
        <v>710.67853959884599</v>
      </c>
      <c r="AE684">
        <v>826.420376752381</v>
      </c>
      <c r="AF684">
        <v>748.28038024590296</v>
      </c>
      <c r="AG684">
        <v>671.28824324776394</v>
      </c>
      <c r="AH684">
        <v>437.86657657916902</v>
      </c>
      <c r="AI684">
        <v>535.96109600977104</v>
      </c>
      <c r="AJ684">
        <v>690.366602793271</v>
      </c>
      <c r="AK684">
        <v>467.718467261</v>
      </c>
      <c r="AL684">
        <v>391.02465179729501</v>
      </c>
      <c r="AM684">
        <v>398.07492994832501</v>
      </c>
      <c r="AN684">
        <v>384.78944200864601</v>
      </c>
      <c r="AO684">
        <v>370.07707807422503</v>
      </c>
      <c r="AP684">
        <v>418.55225945573198</v>
      </c>
      <c r="AQ684">
        <v>413.74209114178501</v>
      </c>
      <c r="AR684">
        <v>658.07399532491195</v>
      </c>
      <c r="AS684">
        <v>617.30259225110001</v>
      </c>
      <c r="AT684">
        <v>732.60231564500202</v>
      </c>
      <c r="AU684">
        <v>660.33184480467401</v>
      </c>
      <c r="AV684">
        <v>540.08184829510003</v>
      </c>
      <c r="AW684">
        <v>518.52220737083599</v>
      </c>
      <c r="AX684">
        <v>514.78968044409203</v>
      </c>
    </row>
    <row r="685" spans="1:50" x14ac:dyDescent="0.25">
      <c r="A685">
        <v>176.13180515759299</v>
      </c>
      <c r="B685">
        <v>618.838955039442</v>
      </c>
      <c r="C685">
        <v>664.39908044141498</v>
      </c>
      <c r="D685">
        <v>756.46385989738496</v>
      </c>
      <c r="E685">
        <v>830.46676540402495</v>
      </c>
      <c r="F685">
        <v>758.73326870629205</v>
      </c>
      <c r="G685">
        <v>711.640028611974</v>
      </c>
      <c r="H685">
        <v>1082.11990995408</v>
      </c>
      <c r="I685">
        <v>831.86288350818495</v>
      </c>
      <c r="J685">
        <v>783.13264287436596</v>
      </c>
      <c r="K685">
        <v>730.12207134635696</v>
      </c>
      <c r="L685">
        <v>712.58408448577097</v>
      </c>
      <c r="M685">
        <v>652.03767576082998</v>
      </c>
      <c r="N685">
        <v>678.18160031374896</v>
      </c>
      <c r="O685">
        <v>643.88802874322096</v>
      </c>
      <c r="P685">
        <v>591.43402795581801</v>
      </c>
      <c r="Q685">
        <v>514.24897554489201</v>
      </c>
      <c r="R685">
        <v>543.77979048981297</v>
      </c>
      <c r="S685">
        <v>523.43196912479095</v>
      </c>
      <c r="T685">
        <v>492.05418565722698</v>
      </c>
      <c r="U685">
        <v>433.84628720578201</v>
      </c>
      <c r="V685">
        <v>382.391068844492</v>
      </c>
      <c r="W685">
        <v>404.89510813919901</v>
      </c>
      <c r="X685">
        <v>622.693046706328</v>
      </c>
      <c r="Y685">
        <v>838.72471020431306</v>
      </c>
      <c r="Z685">
        <v>782.80093168586495</v>
      </c>
      <c r="AA685">
        <v>679.71767360554202</v>
      </c>
      <c r="AB685">
        <v>697.56444745650697</v>
      </c>
      <c r="AC685">
        <v>726.409707030802</v>
      </c>
      <c r="AD685">
        <v>750.285191340133</v>
      </c>
      <c r="AE685">
        <v>938.42435722814196</v>
      </c>
      <c r="AF685">
        <v>862.91575469257896</v>
      </c>
      <c r="AG685">
        <v>737.89240540342701</v>
      </c>
      <c r="AH685">
        <v>476.47895194350798</v>
      </c>
      <c r="AI685">
        <v>594.86451419334298</v>
      </c>
      <c r="AJ685">
        <v>774.84696588003101</v>
      </c>
      <c r="AK685">
        <v>512.73428935280106</v>
      </c>
      <c r="AL685">
        <v>424.36780296767301</v>
      </c>
      <c r="AM685">
        <v>417.17230993347198</v>
      </c>
      <c r="AN685">
        <v>414.34751858881901</v>
      </c>
      <c r="AO685">
        <v>395.74666393347502</v>
      </c>
      <c r="AP685">
        <v>417.03087492111399</v>
      </c>
      <c r="AQ685">
        <v>428.12844245032801</v>
      </c>
      <c r="AR685">
        <v>690.863776254595</v>
      </c>
      <c r="AS685">
        <v>625.524415300378</v>
      </c>
      <c r="AT685">
        <v>727.38991331209502</v>
      </c>
      <c r="AU685">
        <v>647.48657444802404</v>
      </c>
      <c r="AV685">
        <v>521.21260099804203</v>
      </c>
      <c r="AW685">
        <v>503.85698897179901</v>
      </c>
      <c r="AX685">
        <v>513.03342806818</v>
      </c>
    </row>
    <row r="686" spans="1:50" x14ac:dyDescent="0.25">
      <c r="A686">
        <v>176.38968481375301</v>
      </c>
      <c r="B686">
        <v>620.97603074101903</v>
      </c>
      <c r="C686">
        <v>682.95200921357696</v>
      </c>
      <c r="D686">
        <v>750.78528847479902</v>
      </c>
      <c r="E686">
        <v>847.30603834641499</v>
      </c>
      <c r="F686">
        <v>767.19043494469895</v>
      </c>
      <c r="G686">
        <v>728.78277789113497</v>
      </c>
      <c r="H686">
        <v>1076.35965383959</v>
      </c>
      <c r="I686">
        <v>894.63298632510703</v>
      </c>
      <c r="J686">
        <v>811.696238259295</v>
      </c>
      <c r="K686">
        <v>733.18662384883999</v>
      </c>
      <c r="L686">
        <v>677.68586619874804</v>
      </c>
      <c r="M686">
        <v>665.30606532286095</v>
      </c>
      <c r="N686">
        <v>642.73835312041695</v>
      </c>
      <c r="O686">
        <v>642.18212025701303</v>
      </c>
      <c r="P686">
        <v>578.00942218155501</v>
      </c>
      <c r="Q686">
        <v>511.58065994403398</v>
      </c>
      <c r="R686">
        <v>568.31204264405199</v>
      </c>
      <c r="S686">
        <v>500.690742000424</v>
      </c>
      <c r="T686">
        <v>481.797206895177</v>
      </c>
      <c r="U686">
        <v>410.68775065154102</v>
      </c>
      <c r="V686">
        <v>368.05886602616698</v>
      </c>
      <c r="W686">
        <v>395.14913232148302</v>
      </c>
      <c r="X686">
        <v>592.35885778863098</v>
      </c>
      <c r="Y686">
        <v>795.80980895994298</v>
      </c>
      <c r="Z686">
        <v>739.36575133544397</v>
      </c>
      <c r="AA686">
        <v>670.19472803077394</v>
      </c>
      <c r="AB686">
        <v>670.32425493949199</v>
      </c>
      <c r="AC686">
        <v>690.83028339618102</v>
      </c>
      <c r="AD686">
        <v>739.02006249101396</v>
      </c>
      <c r="AE686">
        <v>927.48196012686401</v>
      </c>
      <c r="AF686">
        <v>848.12654540033702</v>
      </c>
      <c r="AG686">
        <v>775.24089820020004</v>
      </c>
      <c r="AH686">
        <v>495.44015252817798</v>
      </c>
      <c r="AI686">
        <v>631.709496489034</v>
      </c>
      <c r="AJ686">
        <v>851.41830046735299</v>
      </c>
      <c r="AK686">
        <v>553.81587486508101</v>
      </c>
      <c r="AL686">
        <v>449.17146311655301</v>
      </c>
      <c r="AM686">
        <v>426.357542477918</v>
      </c>
      <c r="AN686">
        <v>430.83830237953703</v>
      </c>
      <c r="AO686">
        <v>422.24092289639702</v>
      </c>
      <c r="AP686">
        <v>432.98341842765501</v>
      </c>
      <c r="AQ686">
        <v>454.78056395851399</v>
      </c>
      <c r="AR686">
        <v>748.71734212251999</v>
      </c>
      <c r="AS686">
        <v>658.93437200158405</v>
      </c>
      <c r="AT686">
        <v>767.67420469195201</v>
      </c>
      <c r="AU686">
        <v>639.62477341747694</v>
      </c>
      <c r="AV686">
        <v>518.77099019703405</v>
      </c>
      <c r="AW686">
        <v>495.053334808714</v>
      </c>
      <c r="AX686">
        <v>503.09775080455501</v>
      </c>
    </row>
    <row r="687" spans="1:50" x14ac:dyDescent="0.25">
      <c r="A687">
        <v>176.64756446991399</v>
      </c>
      <c r="B687">
        <v>622.150199978096</v>
      </c>
      <c r="C687">
        <v>692.19769198235997</v>
      </c>
      <c r="D687">
        <v>760.13292400482101</v>
      </c>
      <c r="E687">
        <v>832.71462757241</v>
      </c>
      <c r="F687">
        <v>795.83891436776503</v>
      </c>
      <c r="G687">
        <v>722.73223113956703</v>
      </c>
      <c r="H687">
        <v>1049.6696932059699</v>
      </c>
      <c r="I687">
        <v>903.30837218259205</v>
      </c>
      <c r="J687">
        <v>803.08421588765998</v>
      </c>
      <c r="K687">
        <v>701.259617503139</v>
      </c>
      <c r="L687">
        <v>652.99458483295803</v>
      </c>
      <c r="M687">
        <v>647.767699197909</v>
      </c>
      <c r="N687">
        <v>620.86096283755103</v>
      </c>
      <c r="O687">
        <v>624.28628301497304</v>
      </c>
      <c r="P687">
        <v>561.83529042002897</v>
      </c>
      <c r="Q687">
        <v>507.57743677483398</v>
      </c>
      <c r="R687">
        <v>569.39658795763899</v>
      </c>
      <c r="S687">
        <v>489.76989511079603</v>
      </c>
      <c r="T687">
        <v>474.541719833976</v>
      </c>
      <c r="U687">
        <v>420.33432780027101</v>
      </c>
      <c r="V687">
        <v>371.216778077914</v>
      </c>
      <c r="W687">
        <v>386.73848357739001</v>
      </c>
      <c r="X687">
        <v>577.94534435471701</v>
      </c>
      <c r="Y687">
        <v>782.75796890998799</v>
      </c>
      <c r="Z687">
        <v>725.27179617177796</v>
      </c>
      <c r="AA687">
        <v>653.99663276701801</v>
      </c>
      <c r="AB687">
        <v>652.85904478590498</v>
      </c>
      <c r="AC687">
        <v>671.97439382807704</v>
      </c>
      <c r="AD687">
        <v>714.97126179799295</v>
      </c>
      <c r="AE687">
        <v>890.79130474728095</v>
      </c>
      <c r="AF687">
        <v>822.51361147141802</v>
      </c>
      <c r="AG687">
        <v>749.578192236061</v>
      </c>
      <c r="AH687">
        <v>494.30242279418599</v>
      </c>
      <c r="AI687">
        <v>620.69879913142597</v>
      </c>
      <c r="AJ687">
        <v>832.07294148553603</v>
      </c>
      <c r="AK687">
        <v>568.92574219518997</v>
      </c>
      <c r="AL687">
        <v>446.98906263322698</v>
      </c>
      <c r="AM687">
        <v>421.73971963691298</v>
      </c>
      <c r="AN687">
        <v>425.92567639484901</v>
      </c>
      <c r="AO687">
        <v>419.28936172406497</v>
      </c>
      <c r="AP687">
        <v>428.39187804342203</v>
      </c>
      <c r="AQ687">
        <v>456.63032894402102</v>
      </c>
      <c r="AR687">
        <v>702.66341658282101</v>
      </c>
      <c r="AS687">
        <v>625.28379922157103</v>
      </c>
      <c r="AT687">
        <v>717.98495060848097</v>
      </c>
      <c r="AU687">
        <v>614.732048773575</v>
      </c>
      <c r="AV687">
        <v>508.26433010378599</v>
      </c>
      <c r="AW687">
        <v>491.150586627927</v>
      </c>
      <c r="AX687">
        <v>502.97386482014798</v>
      </c>
    </row>
    <row r="688" spans="1:50" x14ac:dyDescent="0.25">
      <c r="A688">
        <v>176.905444126074</v>
      </c>
      <c r="B688">
        <v>663.09845062787895</v>
      </c>
      <c r="C688">
        <v>725.48002097318204</v>
      </c>
      <c r="D688">
        <v>789.13380808433601</v>
      </c>
      <c r="E688">
        <v>865.66630823433195</v>
      </c>
      <c r="F688">
        <v>815.76932443565602</v>
      </c>
      <c r="G688">
        <v>764.28082212414802</v>
      </c>
      <c r="H688">
        <v>1065.37295012961</v>
      </c>
      <c r="I688">
        <v>948.70482474700498</v>
      </c>
      <c r="J688">
        <v>802.65538475435199</v>
      </c>
      <c r="K688">
        <v>703.45435425837502</v>
      </c>
      <c r="L688">
        <v>661.61154092816503</v>
      </c>
      <c r="M688">
        <v>653.27771703068504</v>
      </c>
      <c r="N688">
        <v>657.89572409348796</v>
      </c>
      <c r="O688">
        <v>649.30256520256899</v>
      </c>
      <c r="P688">
        <v>572.50166950902701</v>
      </c>
      <c r="Q688">
        <v>520.47230430131003</v>
      </c>
      <c r="R688">
        <v>534.41363342794796</v>
      </c>
      <c r="S688">
        <v>507.99656597898598</v>
      </c>
      <c r="T688">
        <v>475.11983208311102</v>
      </c>
      <c r="U688">
        <v>458.11578737968398</v>
      </c>
      <c r="V688">
        <v>388.77952386914399</v>
      </c>
      <c r="W688">
        <v>415.27981958496599</v>
      </c>
      <c r="X688">
        <v>618.27337526180804</v>
      </c>
      <c r="Y688">
        <v>825.13719510246199</v>
      </c>
      <c r="Z688">
        <v>781.12043777994995</v>
      </c>
      <c r="AA688">
        <v>677.83433639915995</v>
      </c>
      <c r="AB688">
        <v>713.69189846162703</v>
      </c>
      <c r="AC688">
        <v>703.28643866598395</v>
      </c>
      <c r="AD688">
        <v>780.67218912112401</v>
      </c>
      <c r="AE688">
        <v>950.10204560075101</v>
      </c>
      <c r="AF688">
        <v>877.55668335426503</v>
      </c>
      <c r="AG688">
        <v>802.89626097079895</v>
      </c>
      <c r="AH688">
        <v>529.01254695634896</v>
      </c>
      <c r="AI688">
        <v>686.36162359047103</v>
      </c>
      <c r="AJ688">
        <v>897.00815028596901</v>
      </c>
      <c r="AK688">
        <v>630.75697590290099</v>
      </c>
      <c r="AL688">
        <v>478.06913439532201</v>
      </c>
      <c r="AM688">
        <v>442.70423830674798</v>
      </c>
      <c r="AN688">
        <v>449.06610944333698</v>
      </c>
      <c r="AO688">
        <v>429.82391265597801</v>
      </c>
      <c r="AP688">
        <v>459.95589963512299</v>
      </c>
      <c r="AQ688">
        <v>497.873944318523</v>
      </c>
      <c r="AR688">
        <v>710.77874661187695</v>
      </c>
      <c r="AS688">
        <v>641.31627311689601</v>
      </c>
      <c r="AT688">
        <v>704.27071569575901</v>
      </c>
      <c r="AU688">
        <v>590.76723732262201</v>
      </c>
      <c r="AV688">
        <v>483.719949916529</v>
      </c>
      <c r="AW688">
        <v>471.16999559773001</v>
      </c>
      <c r="AX688">
        <v>499.22514517556698</v>
      </c>
    </row>
    <row r="689" spans="1:50" x14ac:dyDescent="0.25">
      <c r="A689">
        <v>177.16332378223399</v>
      </c>
      <c r="B689">
        <v>675.81462280409903</v>
      </c>
      <c r="C689">
        <v>723.01607975794002</v>
      </c>
      <c r="D689">
        <v>796.23030952010697</v>
      </c>
      <c r="E689">
        <v>867.92131290782902</v>
      </c>
      <c r="F689">
        <v>801.854719162268</v>
      </c>
      <c r="G689">
        <v>779.685280465662</v>
      </c>
      <c r="H689">
        <v>988.631923575992</v>
      </c>
      <c r="I689">
        <v>954.92528832672201</v>
      </c>
      <c r="J689">
        <v>761.28302878681404</v>
      </c>
      <c r="K689">
        <v>654.80089737631795</v>
      </c>
      <c r="L689">
        <v>644.00312519793101</v>
      </c>
      <c r="M689">
        <v>640.93964513953904</v>
      </c>
      <c r="N689">
        <v>629.94449245679903</v>
      </c>
      <c r="O689">
        <v>630.11682288782094</v>
      </c>
      <c r="P689">
        <v>554.14696233743405</v>
      </c>
      <c r="Q689">
        <v>521.89351829583302</v>
      </c>
      <c r="R689">
        <v>513.72233013059599</v>
      </c>
      <c r="S689">
        <v>483.02869648517498</v>
      </c>
      <c r="T689">
        <v>461.10599320198099</v>
      </c>
      <c r="U689">
        <v>446.70871951001402</v>
      </c>
      <c r="V689">
        <v>373.65853513830501</v>
      </c>
      <c r="W689">
        <v>405.91970262810298</v>
      </c>
      <c r="X689">
        <v>601.33277705930698</v>
      </c>
      <c r="Y689">
        <v>798.75956418319095</v>
      </c>
      <c r="Z689">
        <v>747.08680822691599</v>
      </c>
      <c r="AA689">
        <v>636.11775399530802</v>
      </c>
      <c r="AB689">
        <v>683.41841971520603</v>
      </c>
      <c r="AC689">
        <v>658.56462053346502</v>
      </c>
      <c r="AD689">
        <v>761.78534265815699</v>
      </c>
      <c r="AE689">
        <v>911.40154702311099</v>
      </c>
      <c r="AF689">
        <v>860.76877934304196</v>
      </c>
      <c r="AG689">
        <v>846.14378675575995</v>
      </c>
      <c r="AH689">
        <v>560.44449418752902</v>
      </c>
      <c r="AI689">
        <v>753.48566860221695</v>
      </c>
      <c r="AJ689">
        <v>1000.18422225671</v>
      </c>
      <c r="AK689">
        <v>704.33089678907697</v>
      </c>
      <c r="AL689">
        <v>524.67914536318801</v>
      </c>
      <c r="AM689">
        <v>454.09949496974099</v>
      </c>
      <c r="AN689">
        <v>489.35727664148698</v>
      </c>
      <c r="AO689">
        <v>465.99450655764701</v>
      </c>
      <c r="AP689">
        <v>501.12358080688898</v>
      </c>
      <c r="AQ689">
        <v>567.50514861458805</v>
      </c>
      <c r="AR689">
        <v>755.66842234651699</v>
      </c>
      <c r="AS689">
        <v>654.54266425966205</v>
      </c>
      <c r="AT689">
        <v>682.90456773301798</v>
      </c>
      <c r="AU689">
        <v>631.92948041361899</v>
      </c>
      <c r="AV689">
        <v>485.842388374466</v>
      </c>
      <c r="AW689">
        <v>484.412168555569</v>
      </c>
      <c r="AX689">
        <v>516.08691085847499</v>
      </c>
    </row>
    <row r="690" spans="1:50" x14ac:dyDescent="0.25">
      <c r="A690">
        <v>177.421203438395</v>
      </c>
      <c r="B690">
        <v>664.71725354413798</v>
      </c>
      <c r="C690">
        <v>705.02796308285099</v>
      </c>
      <c r="D690">
        <v>776.16292632591399</v>
      </c>
      <c r="E690">
        <v>842.29018639297794</v>
      </c>
      <c r="F690">
        <v>778.44785541666704</v>
      </c>
      <c r="G690">
        <v>751.28605680549197</v>
      </c>
      <c r="H690">
        <v>932.14587538475405</v>
      </c>
      <c r="I690">
        <v>912.13625133959397</v>
      </c>
      <c r="J690">
        <v>727.69439449204106</v>
      </c>
      <c r="K690">
        <v>628.26174030999402</v>
      </c>
      <c r="L690">
        <v>622.31954289159</v>
      </c>
      <c r="M690">
        <v>617.13401069667998</v>
      </c>
      <c r="N690">
        <v>610.77195883701302</v>
      </c>
      <c r="O690">
        <v>618.59274640248304</v>
      </c>
      <c r="P690">
        <v>541.25827479730799</v>
      </c>
      <c r="Q690">
        <v>527.48912224549599</v>
      </c>
      <c r="R690">
        <v>517.61909803071899</v>
      </c>
      <c r="S690">
        <v>475.69966851376103</v>
      </c>
      <c r="T690">
        <v>454.68571279240001</v>
      </c>
      <c r="U690">
        <v>433.397882866077</v>
      </c>
      <c r="V690">
        <v>362.16579841586503</v>
      </c>
      <c r="W690">
        <v>402.68479683843799</v>
      </c>
      <c r="X690">
        <v>573.50304141707704</v>
      </c>
      <c r="Y690">
        <v>770.72724844295601</v>
      </c>
      <c r="Z690">
        <v>707.85984454399795</v>
      </c>
      <c r="AA690">
        <v>614.35466553637798</v>
      </c>
      <c r="AB690">
        <v>651.24258517297096</v>
      </c>
      <c r="AC690">
        <v>641.42518636599402</v>
      </c>
      <c r="AD690">
        <v>753.66575281601695</v>
      </c>
      <c r="AE690">
        <v>875.28554624774597</v>
      </c>
      <c r="AF690">
        <v>832.09133118233206</v>
      </c>
      <c r="AG690">
        <v>838.94468154015794</v>
      </c>
      <c r="AH690">
        <v>555.91085159313002</v>
      </c>
      <c r="AI690">
        <v>737.06258452852899</v>
      </c>
      <c r="AJ690">
        <v>969.75186227547101</v>
      </c>
      <c r="AK690">
        <v>675.10808179592698</v>
      </c>
      <c r="AL690">
        <v>526.84661301295796</v>
      </c>
      <c r="AM690">
        <v>426.12263440776201</v>
      </c>
      <c r="AN690">
        <v>474.35001379379497</v>
      </c>
      <c r="AO690">
        <v>455.88898697735999</v>
      </c>
      <c r="AP690">
        <v>497.19687900186398</v>
      </c>
      <c r="AQ690">
        <v>556.56863849701199</v>
      </c>
      <c r="AR690">
        <v>720.07206926371805</v>
      </c>
      <c r="AS690">
        <v>603.37559916277803</v>
      </c>
      <c r="AT690">
        <v>595.70160988937505</v>
      </c>
      <c r="AU690">
        <v>594.72392810215501</v>
      </c>
      <c r="AV690">
        <v>454.75568703249502</v>
      </c>
      <c r="AW690">
        <v>454.99455322662197</v>
      </c>
      <c r="AX690">
        <v>500.83823780763601</v>
      </c>
    </row>
    <row r="691" spans="1:50" x14ac:dyDescent="0.25">
      <c r="A691">
        <v>177.67908309455501</v>
      </c>
      <c r="B691">
        <v>679.53031941632196</v>
      </c>
      <c r="C691">
        <v>757.09427605030896</v>
      </c>
      <c r="D691">
        <v>815.95061081264805</v>
      </c>
      <c r="E691">
        <v>869.27330428323501</v>
      </c>
      <c r="F691">
        <v>818.72149623869996</v>
      </c>
      <c r="G691">
        <v>763.13599920655099</v>
      </c>
      <c r="H691">
        <v>981.910219047596</v>
      </c>
      <c r="I691">
        <v>956.50566124382101</v>
      </c>
      <c r="J691">
        <v>798.28070362273195</v>
      </c>
      <c r="K691">
        <v>669.97879075784795</v>
      </c>
      <c r="L691">
        <v>632.61772850296995</v>
      </c>
      <c r="M691">
        <v>644.32345400578401</v>
      </c>
      <c r="N691">
        <v>634.09719090650299</v>
      </c>
      <c r="O691">
        <v>650.08545210022396</v>
      </c>
      <c r="P691">
        <v>559.93957195540497</v>
      </c>
      <c r="Q691">
        <v>562.04646099911395</v>
      </c>
      <c r="R691">
        <v>571.6205615655</v>
      </c>
      <c r="S691">
        <v>485.68048903168898</v>
      </c>
      <c r="T691">
        <v>488.34834190223899</v>
      </c>
      <c r="U691">
        <v>438.50188580968103</v>
      </c>
      <c r="V691">
        <v>363.024373046812</v>
      </c>
      <c r="W691">
        <v>419.36602365138799</v>
      </c>
      <c r="X691">
        <v>571.687522832176</v>
      </c>
      <c r="Y691">
        <v>780.94735003009305</v>
      </c>
      <c r="Z691">
        <v>697.267017936907</v>
      </c>
      <c r="AA691">
        <v>640.731367387251</v>
      </c>
      <c r="AB691">
        <v>661.091314144423</v>
      </c>
      <c r="AC691">
        <v>669.13867748300504</v>
      </c>
      <c r="AD691">
        <v>804.26272628940706</v>
      </c>
      <c r="AE691">
        <v>912.84072428553202</v>
      </c>
      <c r="AF691">
        <v>896.04744829714798</v>
      </c>
      <c r="AG691">
        <v>921.71811528951002</v>
      </c>
      <c r="AH691">
        <v>594.84588944645395</v>
      </c>
      <c r="AI691">
        <v>802.64071862946003</v>
      </c>
      <c r="AJ691">
        <v>1038.68085001483</v>
      </c>
      <c r="AK691">
        <v>702.62008128429704</v>
      </c>
      <c r="AL691">
        <v>559.40798228148697</v>
      </c>
      <c r="AM691">
        <v>441.50240590271898</v>
      </c>
      <c r="AN691">
        <v>484.57863536815501</v>
      </c>
      <c r="AO691">
        <v>470.70306845900802</v>
      </c>
      <c r="AP691">
        <v>513.82406963396102</v>
      </c>
      <c r="AQ691">
        <v>577.45036690024597</v>
      </c>
      <c r="AR691">
        <v>741.32453501899101</v>
      </c>
      <c r="AS691">
        <v>603.98206011505101</v>
      </c>
      <c r="AT691">
        <v>602.06840435365302</v>
      </c>
      <c r="AU691">
        <v>570.53968567542802</v>
      </c>
      <c r="AV691">
        <v>460.26888046573299</v>
      </c>
      <c r="AW691">
        <v>453.80408087861599</v>
      </c>
      <c r="AX691">
        <v>489.10440005160302</v>
      </c>
    </row>
    <row r="692" spans="1:50" x14ac:dyDescent="0.25">
      <c r="A692">
        <v>177.93696275071599</v>
      </c>
      <c r="B692">
        <v>679.71979240691803</v>
      </c>
      <c r="C692">
        <v>755.02050595821004</v>
      </c>
      <c r="D692">
        <v>817.47171853060297</v>
      </c>
      <c r="E692">
        <v>849.93495422241199</v>
      </c>
      <c r="F692">
        <v>819.20701001036002</v>
      </c>
      <c r="G692">
        <v>772.75044923374105</v>
      </c>
      <c r="H692">
        <v>931.49487234465096</v>
      </c>
      <c r="I692">
        <v>910.30237292040795</v>
      </c>
      <c r="J692">
        <v>772.70823374090696</v>
      </c>
      <c r="K692">
        <v>644.76820187220096</v>
      </c>
      <c r="L692">
        <v>605.79570834617596</v>
      </c>
      <c r="M692">
        <v>627.50654795189098</v>
      </c>
      <c r="N692">
        <v>604.83771229632896</v>
      </c>
      <c r="O692">
        <v>609.48793152883798</v>
      </c>
      <c r="P692">
        <v>542.18266742445303</v>
      </c>
      <c r="Q692">
        <v>538.310750032187</v>
      </c>
      <c r="R692">
        <v>535.67368943170902</v>
      </c>
      <c r="S692">
        <v>458.67063436617298</v>
      </c>
      <c r="T692">
        <v>468.35300186706701</v>
      </c>
      <c r="U692">
        <v>413.45547767994202</v>
      </c>
      <c r="V692">
        <v>350.894534218226</v>
      </c>
      <c r="W692">
        <v>415.76735805981002</v>
      </c>
      <c r="X692">
        <v>547.48272713474705</v>
      </c>
      <c r="Y692">
        <v>726.67631826004902</v>
      </c>
      <c r="Z692">
        <v>642.29149435443003</v>
      </c>
      <c r="AA692">
        <v>600.17425156268598</v>
      </c>
      <c r="AB692">
        <v>618.36554570664202</v>
      </c>
      <c r="AC692">
        <v>638.70832002127599</v>
      </c>
      <c r="AD692">
        <v>758.28866615347999</v>
      </c>
      <c r="AE692">
        <v>827.93284456569904</v>
      </c>
      <c r="AF692">
        <v>875.76842098363704</v>
      </c>
      <c r="AG692">
        <v>941.28961472411004</v>
      </c>
      <c r="AH692">
        <v>641.65100735815201</v>
      </c>
      <c r="AI692">
        <v>890.69435705752005</v>
      </c>
      <c r="AJ692">
        <v>1114.1435683976599</v>
      </c>
      <c r="AK692">
        <v>761.44043030922501</v>
      </c>
      <c r="AL692">
        <v>608.70813456815995</v>
      </c>
      <c r="AM692">
        <v>447.73727042030799</v>
      </c>
      <c r="AN692">
        <v>538.90940419190304</v>
      </c>
      <c r="AO692">
        <v>526.16830595140198</v>
      </c>
      <c r="AP692">
        <v>573.59889945938801</v>
      </c>
      <c r="AQ692">
        <v>705.09616885397804</v>
      </c>
      <c r="AR692">
        <v>724.75692469534897</v>
      </c>
      <c r="AS692">
        <v>573.49197151024805</v>
      </c>
      <c r="AT692">
        <v>566.73405859112495</v>
      </c>
      <c r="AU692">
        <v>574.15262347344003</v>
      </c>
      <c r="AV692">
        <v>461.97953514026199</v>
      </c>
      <c r="AW692">
        <v>455.13598105999699</v>
      </c>
      <c r="AX692">
        <v>485.75532272049099</v>
      </c>
    </row>
    <row r="693" spans="1:50" x14ac:dyDescent="0.25">
      <c r="A693">
        <v>178.19484240687601</v>
      </c>
      <c r="B693">
        <v>667.04419130835004</v>
      </c>
      <c r="C693">
        <v>748.81009543134496</v>
      </c>
      <c r="D693">
        <v>800.42853767719998</v>
      </c>
      <c r="E693">
        <v>850.24145827085601</v>
      </c>
      <c r="F693">
        <v>799.43518286397295</v>
      </c>
      <c r="G693">
        <v>771.74960569193104</v>
      </c>
      <c r="H693">
        <v>891.01998149209896</v>
      </c>
      <c r="I693">
        <v>849.16448331113202</v>
      </c>
      <c r="J693">
        <v>742.67021732377805</v>
      </c>
      <c r="K693">
        <v>614.04299037401904</v>
      </c>
      <c r="L693">
        <v>587.60260008040098</v>
      </c>
      <c r="M693">
        <v>617.32212203300696</v>
      </c>
      <c r="N693">
        <v>599.996267794152</v>
      </c>
      <c r="O693">
        <v>607.84158473891898</v>
      </c>
      <c r="P693">
        <v>558.39203634094702</v>
      </c>
      <c r="Q693">
        <v>525.44052801606495</v>
      </c>
      <c r="R693">
        <v>541.375218838352</v>
      </c>
      <c r="S693">
        <v>458.15116083518302</v>
      </c>
      <c r="T693">
        <v>442.85297757804301</v>
      </c>
      <c r="U693">
        <v>393.29177690479798</v>
      </c>
      <c r="V693">
        <v>353.35262303655202</v>
      </c>
      <c r="W693">
        <v>405.16593719417102</v>
      </c>
      <c r="X693">
        <v>555.19299348081904</v>
      </c>
      <c r="Y693">
        <v>720.32474553775603</v>
      </c>
      <c r="Z693">
        <v>646.95626661268795</v>
      </c>
      <c r="AA693">
        <v>600.80975930031695</v>
      </c>
      <c r="AB693">
        <v>616.41983954296404</v>
      </c>
      <c r="AC693">
        <v>656.28846715004295</v>
      </c>
      <c r="AD693">
        <v>707.06117082682204</v>
      </c>
      <c r="AE693">
        <v>822.16099848286103</v>
      </c>
      <c r="AF693">
        <v>848.50474189742704</v>
      </c>
      <c r="AG693">
        <v>908.03244408082003</v>
      </c>
      <c r="AH693">
        <v>648.97001450066205</v>
      </c>
      <c r="AI693">
        <v>930.90121800045995</v>
      </c>
      <c r="AJ693">
        <v>1102.4233150033201</v>
      </c>
      <c r="AK693">
        <v>758.40283509733297</v>
      </c>
      <c r="AL693">
        <v>574.34044232715098</v>
      </c>
      <c r="AM693">
        <v>450.11943221363401</v>
      </c>
      <c r="AN693">
        <v>542.97386179661896</v>
      </c>
      <c r="AO693">
        <v>533.15769301474802</v>
      </c>
      <c r="AP693">
        <v>593.71366641355098</v>
      </c>
      <c r="AQ693">
        <v>757.84636841895701</v>
      </c>
      <c r="AR693">
        <v>687.06306937056695</v>
      </c>
      <c r="AS693">
        <v>559.77935934069501</v>
      </c>
      <c r="AT693">
        <v>515.99638296009596</v>
      </c>
      <c r="AU693">
        <v>540.15294705537099</v>
      </c>
      <c r="AV693">
        <v>444.32208556132599</v>
      </c>
      <c r="AW693">
        <v>427.96822617868497</v>
      </c>
      <c r="AX693">
        <v>468.05873533374398</v>
      </c>
    </row>
    <row r="694" spans="1:50" x14ac:dyDescent="0.25">
      <c r="A694">
        <v>178.45272206303699</v>
      </c>
      <c r="B694">
        <v>688.285028546999</v>
      </c>
      <c r="C694">
        <v>784.10132462745798</v>
      </c>
      <c r="D694">
        <v>831.36998652429395</v>
      </c>
      <c r="E694">
        <v>918.24177545665498</v>
      </c>
      <c r="F694">
        <v>826.68723354469</v>
      </c>
      <c r="G694">
        <v>810.60734774803495</v>
      </c>
      <c r="H694">
        <v>913.868203410501</v>
      </c>
      <c r="I694">
        <v>819.94308441034502</v>
      </c>
      <c r="J694">
        <v>743.84556788315501</v>
      </c>
      <c r="K694">
        <v>622.96551036048299</v>
      </c>
      <c r="L694">
        <v>596.54644918381098</v>
      </c>
      <c r="M694">
        <v>627.10670105410202</v>
      </c>
      <c r="N694">
        <v>602.96789373945001</v>
      </c>
      <c r="O694">
        <v>602.74320335411903</v>
      </c>
      <c r="P694">
        <v>566.84767500433395</v>
      </c>
      <c r="Q694">
        <v>524.688132480337</v>
      </c>
      <c r="R694">
        <v>543.68473840713796</v>
      </c>
      <c r="S694">
        <v>463.53224885919298</v>
      </c>
      <c r="T694">
        <v>443.40427757565101</v>
      </c>
      <c r="U694">
        <v>397.84118415853698</v>
      </c>
      <c r="V694">
        <v>355.25853595123601</v>
      </c>
      <c r="W694">
        <v>407.34071322363098</v>
      </c>
      <c r="X694">
        <v>572.881267220513</v>
      </c>
      <c r="Y694">
        <v>733.32780751807695</v>
      </c>
      <c r="Z694">
        <v>652.62682019229499</v>
      </c>
      <c r="AA694">
        <v>606.661276606873</v>
      </c>
      <c r="AB694">
        <v>629.64135542359895</v>
      </c>
      <c r="AC694">
        <v>661.503338231611</v>
      </c>
      <c r="AD694">
        <v>708.80564317212895</v>
      </c>
      <c r="AE694">
        <v>820.69567013953701</v>
      </c>
      <c r="AF694">
        <v>851.27690910977697</v>
      </c>
      <c r="AG694">
        <v>916.46631073608899</v>
      </c>
      <c r="AH694">
        <v>675.79243543318398</v>
      </c>
      <c r="AI694">
        <v>953.48359998984995</v>
      </c>
      <c r="AJ694">
        <v>1117.84523118012</v>
      </c>
      <c r="AK694">
        <v>766.71790254066605</v>
      </c>
      <c r="AL694">
        <v>582.035741457482</v>
      </c>
      <c r="AM694">
        <v>457.69999239114497</v>
      </c>
      <c r="AN694">
        <v>543.99767633421004</v>
      </c>
      <c r="AO694">
        <v>541.48333540585804</v>
      </c>
      <c r="AP694">
        <v>599.86459866881398</v>
      </c>
      <c r="AQ694">
        <v>767.02516275709502</v>
      </c>
      <c r="AR694">
        <v>684.69925331186505</v>
      </c>
      <c r="AS694">
        <v>561.53970841078296</v>
      </c>
      <c r="AT694">
        <v>516.21911657957799</v>
      </c>
      <c r="AU694">
        <v>553.66299574015</v>
      </c>
      <c r="AV694">
        <v>458.10627857072899</v>
      </c>
      <c r="AW694">
        <v>423.38618591340003</v>
      </c>
      <c r="AX694">
        <v>446.93631333076002</v>
      </c>
    </row>
    <row r="695" spans="1:50" x14ac:dyDescent="0.25">
      <c r="A695">
        <v>178.710601719197</v>
      </c>
      <c r="B695">
        <v>691.73335256629002</v>
      </c>
      <c r="C695">
        <v>784.55096584421005</v>
      </c>
      <c r="D695">
        <v>819.07115013166003</v>
      </c>
      <c r="E695">
        <v>889.46192539886999</v>
      </c>
      <c r="F695">
        <v>827.53330096317904</v>
      </c>
      <c r="G695">
        <v>818.52948189305403</v>
      </c>
      <c r="H695">
        <v>842.34576041908304</v>
      </c>
      <c r="I695">
        <v>763.12210436378803</v>
      </c>
      <c r="J695">
        <v>706.63896408286996</v>
      </c>
      <c r="K695">
        <v>594.34316110177497</v>
      </c>
      <c r="L695">
        <v>569.00646791236397</v>
      </c>
      <c r="M695">
        <v>594.15972748350498</v>
      </c>
      <c r="N695">
        <v>572.13022461180697</v>
      </c>
      <c r="O695">
        <v>546.77379845961798</v>
      </c>
      <c r="P695">
        <v>523.92995591102294</v>
      </c>
      <c r="Q695">
        <v>486.09135218933602</v>
      </c>
      <c r="R695">
        <v>515.574134808189</v>
      </c>
      <c r="S695">
        <v>443.14869954449699</v>
      </c>
      <c r="T695">
        <v>439.55819305676499</v>
      </c>
      <c r="U695">
        <v>390.37072087260998</v>
      </c>
      <c r="V695">
        <v>352.72231270484599</v>
      </c>
      <c r="W695">
        <v>418.73629891618998</v>
      </c>
      <c r="X695">
        <v>556.21453402379097</v>
      </c>
      <c r="Y695">
        <v>692.79553719768398</v>
      </c>
      <c r="Z695">
        <v>592.28956469589798</v>
      </c>
      <c r="AA695">
        <v>548.32993112492204</v>
      </c>
      <c r="AB695">
        <v>596.80163893813801</v>
      </c>
      <c r="AC695">
        <v>623.59633915933796</v>
      </c>
      <c r="AD695">
        <v>686.85346441436604</v>
      </c>
      <c r="AE695">
        <v>723.810223124353</v>
      </c>
      <c r="AF695">
        <v>800.44131707363601</v>
      </c>
      <c r="AG695">
        <v>915.72435130816802</v>
      </c>
      <c r="AH695">
        <v>719.32585071307506</v>
      </c>
      <c r="AI695">
        <v>1033.1094258590899</v>
      </c>
      <c r="AJ695">
        <v>1124.33283992969</v>
      </c>
      <c r="AK695">
        <v>835.36979439222102</v>
      </c>
      <c r="AL695">
        <v>636.62049173570199</v>
      </c>
      <c r="AM695">
        <v>481.97240657336698</v>
      </c>
      <c r="AN695">
        <v>572.94906491361905</v>
      </c>
      <c r="AO695">
        <v>614.27393631866505</v>
      </c>
      <c r="AP695">
        <v>669.21836747473799</v>
      </c>
      <c r="AQ695">
        <v>863.59537208246195</v>
      </c>
      <c r="AR695">
        <v>585.02961359616302</v>
      </c>
      <c r="AS695">
        <v>504.69294180946002</v>
      </c>
      <c r="AT695">
        <v>486.62386459297198</v>
      </c>
      <c r="AU695">
        <v>542.61208896127698</v>
      </c>
      <c r="AV695">
        <v>444.707370298515</v>
      </c>
      <c r="AW695">
        <v>410.14183956113197</v>
      </c>
      <c r="AX695">
        <v>426.67008981417098</v>
      </c>
    </row>
    <row r="696" spans="1:50" x14ac:dyDescent="0.25">
      <c r="A696">
        <v>178.96848137535801</v>
      </c>
      <c r="B696">
        <v>682.80773186730198</v>
      </c>
      <c r="C696">
        <v>749.721346526449</v>
      </c>
      <c r="D696">
        <v>785.31414185726305</v>
      </c>
      <c r="E696">
        <v>798.56629000581404</v>
      </c>
      <c r="F696">
        <v>853.26928738852303</v>
      </c>
      <c r="G696">
        <v>804.557376004209</v>
      </c>
      <c r="H696">
        <v>882.74174192536498</v>
      </c>
      <c r="I696">
        <v>776.89733733569597</v>
      </c>
      <c r="J696">
        <v>719.96596205683102</v>
      </c>
      <c r="K696">
        <v>591.86596056267501</v>
      </c>
      <c r="L696">
        <v>561.89976048233802</v>
      </c>
      <c r="M696">
        <v>573.13854659839706</v>
      </c>
      <c r="N696">
        <v>557.94863554997801</v>
      </c>
      <c r="O696">
        <v>521.34534869094898</v>
      </c>
      <c r="P696">
        <v>525.70077519285496</v>
      </c>
      <c r="Q696">
        <v>485.37302302807598</v>
      </c>
      <c r="R696">
        <v>507.37478556798101</v>
      </c>
      <c r="S696">
        <v>425.61903436998801</v>
      </c>
      <c r="T696">
        <v>466.631211890722</v>
      </c>
      <c r="U696">
        <v>398.53180254499199</v>
      </c>
      <c r="V696">
        <v>357.75415254979498</v>
      </c>
      <c r="W696">
        <v>429.44470982459097</v>
      </c>
      <c r="X696">
        <v>561.184910010453</v>
      </c>
      <c r="Y696">
        <v>644.44545387610799</v>
      </c>
      <c r="Z696">
        <v>576.64808430960704</v>
      </c>
      <c r="AA696">
        <v>533.59501537996402</v>
      </c>
      <c r="AB696">
        <v>598.59380780118602</v>
      </c>
      <c r="AC696">
        <v>626.556738796329</v>
      </c>
      <c r="AD696">
        <v>727.24806138124404</v>
      </c>
      <c r="AE696">
        <v>722.47038954136099</v>
      </c>
      <c r="AF696">
        <v>825.72385547297097</v>
      </c>
      <c r="AG696">
        <v>895.15644820766397</v>
      </c>
      <c r="AH696">
        <v>689.35429439807103</v>
      </c>
      <c r="AI696">
        <v>985.39059471133601</v>
      </c>
      <c r="AJ696">
        <v>1119.03260721426</v>
      </c>
      <c r="AK696">
        <v>815.02586999033804</v>
      </c>
      <c r="AL696">
        <v>640.03958488923399</v>
      </c>
      <c r="AM696">
        <v>483.999917969161</v>
      </c>
      <c r="AN696">
        <v>571.60568360637296</v>
      </c>
      <c r="AO696">
        <v>606.714141689401</v>
      </c>
      <c r="AP696">
        <v>656.64031400248098</v>
      </c>
      <c r="AQ696">
        <v>826.50865813324299</v>
      </c>
      <c r="AR696">
        <v>544.49578985807796</v>
      </c>
      <c r="AS696">
        <v>475.12492433821302</v>
      </c>
      <c r="AT696">
        <v>480.19994156692098</v>
      </c>
      <c r="AU696">
        <v>523.47547803832902</v>
      </c>
      <c r="AV696">
        <v>415.81874606340801</v>
      </c>
      <c r="AW696">
        <v>409.82365663448098</v>
      </c>
      <c r="AX696">
        <v>429.71095047351798</v>
      </c>
    </row>
    <row r="697" spans="1:50" x14ac:dyDescent="0.25">
      <c r="A697">
        <v>179.226361031518</v>
      </c>
      <c r="B697">
        <v>691.11579858612095</v>
      </c>
      <c r="C697">
        <v>758.162111414734</v>
      </c>
      <c r="D697">
        <v>782.157647519747</v>
      </c>
      <c r="E697">
        <v>792.30678860993396</v>
      </c>
      <c r="F697">
        <v>863.67052031723802</v>
      </c>
      <c r="G697">
        <v>807.96733169838001</v>
      </c>
      <c r="H697">
        <v>889.172356072036</v>
      </c>
      <c r="I697">
        <v>779.46533189166098</v>
      </c>
      <c r="J697">
        <v>718.607406871168</v>
      </c>
      <c r="K697">
        <v>592.47643021693204</v>
      </c>
      <c r="L697">
        <v>569.06008852974503</v>
      </c>
      <c r="M697">
        <v>572.22764884940204</v>
      </c>
      <c r="N697">
        <v>556.89407980406804</v>
      </c>
      <c r="O697">
        <v>519.40711640224401</v>
      </c>
      <c r="P697">
        <v>524.82258533249103</v>
      </c>
      <c r="Q697">
        <v>483.812901234604</v>
      </c>
      <c r="R697">
        <v>502.79407131898103</v>
      </c>
      <c r="S697">
        <v>428.68538571138498</v>
      </c>
      <c r="T697">
        <v>474.18599837223599</v>
      </c>
      <c r="U697">
        <v>397.82715510870997</v>
      </c>
      <c r="V697">
        <v>359.57977887178703</v>
      </c>
      <c r="W697">
        <v>431.32488107186202</v>
      </c>
      <c r="X697">
        <v>560.71911578587299</v>
      </c>
      <c r="Y697">
        <v>644.77605741678497</v>
      </c>
      <c r="Z697">
        <v>573.75726086560303</v>
      </c>
      <c r="AA697">
        <v>530.04634897387598</v>
      </c>
      <c r="AB697">
        <v>596.41918396933795</v>
      </c>
      <c r="AC697">
        <v>624.694732523276</v>
      </c>
      <c r="AD697">
        <v>723.94150483430803</v>
      </c>
      <c r="AE697">
        <v>715.870296196156</v>
      </c>
      <c r="AF697">
        <v>819.82969614191597</v>
      </c>
      <c r="AG697">
        <v>893.12120734028304</v>
      </c>
      <c r="AH697">
        <v>691.87230803032401</v>
      </c>
      <c r="AI697">
        <v>985.17727656423097</v>
      </c>
      <c r="AJ697">
        <v>1110.35924940871</v>
      </c>
      <c r="AK697">
        <v>810.74521005667805</v>
      </c>
      <c r="AL697">
        <v>636.158385871983</v>
      </c>
      <c r="AM697">
        <v>478.62383120668699</v>
      </c>
      <c r="AN697">
        <v>566.78517356342195</v>
      </c>
      <c r="AO697">
        <v>602.81554355639605</v>
      </c>
      <c r="AP697">
        <v>653.561008276763</v>
      </c>
      <c r="AQ697">
        <v>818.95032486154696</v>
      </c>
      <c r="AR697">
        <v>540.671736871696</v>
      </c>
      <c r="AS697">
        <v>471.29033096860701</v>
      </c>
      <c r="AT697">
        <v>477.95131217609901</v>
      </c>
      <c r="AU697">
        <v>524.92231200104698</v>
      </c>
      <c r="AV697">
        <v>413.58173770648301</v>
      </c>
      <c r="AW697">
        <v>409.78922619059801</v>
      </c>
      <c r="AX697">
        <v>432.49771890463802</v>
      </c>
    </row>
    <row r="698" spans="1:50" x14ac:dyDescent="0.25">
      <c r="A698">
        <v>179.48424068767901</v>
      </c>
      <c r="B698">
        <v>718.95550858648403</v>
      </c>
      <c r="C698">
        <v>755.149180427337</v>
      </c>
      <c r="D698">
        <v>758.649398378093</v>
      </c>
      <c r="E698">
        <v>775.03455768210495</v>
      </c>
      <c r="F698">
        <v>848.55461878721405</v>
      </c>
      <c r="G698">
        <v>821.74175939344195</v>
      </c>
      <c r="H698">
        <v>840.64893565780801</v>
      </c>
      <c r="I698">
        <v>755.32120653086201</v>
      </c>
      <c r="J698">
        <v>659.35655427614495</v>
      </c>
      <c r="K698">
        <v>560.555924162157</v>
      </c>
      <c r="L698">
        <v>543.41687516552099</v>
      </c>
      <c r="M698">
        <v>537.21442841510395</v>
      </c>
      <c r="N698">
        <v>518.96530496185198</v>
      </c>
      <c r="O698">
        <v>500.41759224182601</v>
      </c>
      <c r="P698">
        <v>496.569239512222</v>
      </c>
      <c r="Q698">
        <v>452.017885134945</v>
      </c>
      <c r="R698">
        <v>480.81212233450799</v>
      </c>
      <c r="S698">
        <v>425.47729060888202</v>
      </c>
      <c r="T698">
        <v>462.74163471465403</v>
      </c>
      <c r="U698">
        <v>367.59123784465402</v>
      </c>
      <c r="V698">
        <v>366.57585732124898</v>
      </c>
      <c r="W698">
        <v>405.59174897612098</v>
      </c>
      <c r="X698">
        <v>538.238887751937</v>
      </c>
      <c r="Y698">
        <v>576.43281046466905</v>
      </c>
      <c r="Z698">
        <v>534.43286784946099</v>
      </c>
      <c r="AA698">
        <v>481.66181035242101</v>
      </c>
      <c r="AB698">
        <v>553.93146308713301</v>
      </c>
      <c r="AC698">
        <v>568.51263823140698</v>
      </c>
      <c r="AD698">
        <v>649.07822023705296</v>
      </c>
      <c r="AE698">
        <v>619.43428165050898</v>
      </c>
      <c r="AF698">
        <v>729.35818457056098</v>
      </c>
      <c r="AG698">
        <v>866.40209614497599</v>
      </c>
      <c r="AH698">
        <v>744.93814112817802</v>
      </c>
      <c r="AI698">
        <v>1061.8187496012999</v>
      </c>
      <c r="AJ698">
        <v>1041.68436116986</v>
      </c>
      <c r="AK698">
        <v>893.651870569778</v>
      </c>
      <c r="AL698">
        <v>662.11831470897505</v>
      </c>
      <c r="AM698">
        <v>495.32544312086901</v>
      </c>
      <c r="AN698">
        <v>542.96313248082004</v>
      </c>
      <c r="AO698">
        <v>650.232800166679</v>
      </c>
      <c r="AP698">
        <v>708.22344792290403</v>
      </c>
      <c r="AQ698">
        <v>757.86204998092296</v>
      </c>
      <c r="AR698">
        <v>447.26359690052902</v>
      </c>
      <c r="AS698">
        <v>410.31430182354597</v>
      </c>
      <c r="AT698">
        <v>452.22568371787702</v>
      </c>
      <c r="AU698">
        <v>504.538266361029</v>
      </c>
      <c r="AV698">
        <v>398.83627609431397</v>
      </c>
      <c r="AW698">
        <v>395.03370612376</v>
      </c>
      <c r="AX698">
        <v>401.22347689823999</v>
      </c>
    </row>
    <row r="699" spans="1:50" x14ac:dyDescent="0.25">
      <c r="A699">
        <v>179.74212034383899</v>
      </c>
      <c r="B699">
        <v>734.96990832618803</v>
      </c>
      <c r="C699">
        <v>738.61216252144595</v>
      </c>
      <c r="D699">
        <v>760.797101766325</v>
      </c>
      <c r="E699">
        <v>786.38571793132405</v>
      </c>
      <c r="F699">
        <v>838.05848848561504</v>
      </c>
      <c r="G699">
        <v>825.63477563172398</v>
      </c>
      <c r="H699">
        <v>837.29292204128501</v>
      </c>
      <c r="I699">
        <v>767.27989083693501</v>
      </c>
      <c r="J699">
        <v>644.553000602049</v>
      </c>
      <c r="K699">
        <v>559.42212301218694</v>
      </c>
      <c r="L699">
        <v>541.68239375285305</v>
      </c>
      <c r="M699">
        <v>534.68151161678804</v>
      </c>
      <c r="N699">
        <v>517.72335452058996</v>
      </c>
      <c r="O699">
        <v>512.35672261677701</v>
      </c>
      <c r="P699">
        <v>496.08528442511698</v>
      </c>
      <c r="Q699">
        <v>452.54218407701097</v>
      </c>
      <c r="R699">
        <v>488.92854034577499</v>
      </c>
      <c r="S699">
        <v>425.30907563057002</v>
      </c>
      <c r="T699">
        <v>453.94315936295499</v>
      </c>
      <c r="U699">
        <v>364.39772991556902</v>
      </c>
      <c r="V699">
        <v>367.81186889197897</v>
      </c>
      <c r="W699">
        <v>397.478901489088</v>
      </c>
      <c r="X699">
        <v>540.09618171603995</v>
      </c>
      <c r="Y699">
        <v>548.72356191491497</v>
      </c>
      <c r="Z699">
        <v>541.94741479906702</v>
      </c>
      <c r="AA699">
        <v>475.511377306849</v>
      </c>
      <c r="AB699">
        <v>554.92841673096802</v>
      </c>
      <c r="AC699">
        <v>561.55909285910695</v>
      </c>
      <c r="AD699">
        <v>639.65398786096898</v>
      </c>
      <c r="AE699">
        <v>623.92367985654698</v>
      </c>
      <c r="AF699">
        <v>727.54907149273595</v>
      </c>
      <c r="AG699">
        <v>888.97290330891803</v>
      </c>
      <c r="AH699">
        <v>756.58244158044397</v>
      </c>
      <c r="AI699">
        <v>1089.23668714312</v>
      </c>
      <c r="AJ699">
        <v>1045.4279168800799</v>
      </c>
      <c r="AK699">
        <v>904.04961792556696</v>
      </c>
      <c r="AL699">
        <v>660.83767984830297</v>
      </c>
      <c r="AM699">
        <v>500.27260730811099</v>
      </c>
      <c r="AN699">
        <v>535.50943111806703</v>
      </c>
      <c r="AO699">
        <v>657.83916326174403</v>
      </c>
      <c r="AP699">
        <v>715.42802864423197</v>
      </c>
      <c r="AQ699">
        <v>746.56067860719497</v>
      </c>
      <c r="AR699">
        <v>431.91681528733301</v>
      </c>
      <c r="AS699">
        <v>399.01834339347198</v>
      </c>
      <c r="AT699">
        <v>448.90624748233898</v>
      </c>
      <c r="AU699">
        <v>499.9891694003</v>
      </c>
      <c r="AV699">
        <v>396.91716323212398</v>
      </c>
      <c r="AW699">
        <v>391.961918704982</v>
      </c>
      <c r="AX699">
        <v>388.44078559780002</v>
      </c>
    </row>
    <row r="700" spans="1:50" x14ac:dyDescent="0.25">
      <c r="A700">
        <v>180</v>
      </c>
      <c r="B700">
        <v>732.61862647660905</v>
      </c>
      <c r="C700">
        <v>736.11217405130196</v>
      </c>
      <c r="D700">
        <v>759.41647104560002</v>
      </c>
      <c r="E700">
        <v>784.21723127615405</v>
      </c>
      <c r="F700">
        <v>836.79974702897402</v>
      </c>
      <c r="G700">
        <v>824.47075437616797</v>
      </c>
      <c r="H700">
        <v>836.08052385058897</v>
      </c>
      <c r="I700">
        <v>766.21318413590996</v>
      </c>
      <c r="J700">
        <v>645.128489218288</v>
      </c>
      <c r="K700">
        <v>560.41064861359803</v>
      </c>
      <c r="L700">
        <v>542.87243657011504</v>
      </c>
      <c r="M700">
        <v>534.85937161739798</v>
      </c>
      <c r="N700">
        <v>517.89462524779799</v>
      </c>
      <c r="O700">
        <v>511.292149454195</v>
      </c>
      <c r="P700">
        <v>495.72357062120102</v>
      </c>
      <c r="Q700">
        <v>452.172768232892</v>
      </c>
      <c r="R700">
        <v>488.41605299686103</v>
      </c>
      <c r="S700">
        <v>425.74256661469298</v>
      </c>
      <c r="T700">
        <v>453.024239630441</v>
      </c>
      <c r="U700">
        <v>364.16172841040901</v>
      </c>
      <c r="V700">
        <v>367.84783219406501</v>
      </c>
      <c r="W700">
        <v>398.05581211882298</v>
      </c>
      <c r="X700">
        <v>539.38569667147704</v>
      </c>
      <c r="Y700">
        <v>549.79462941009103</v>
      </c>
      <c r="Z700">
        <v>542.03317398813795</v>
      </c>
      <c r="AA700">
        <v>476.32166246130498</v>
      </c>
      <c r="AB700">
        <v>554.32291305805404</v>
      </c>
      <c r="AC700">
        <v>561.11350406630402</v>
      </c>
      <c r="AD700">
        <v>639.79752040206495</v>
      </c>
      <c r="AE700">
        <v>623.95844678594801</v>
      </c>
      <c r="AF700">
        <v>727.62972411441399</v>
      </c>
      <c r="AG700">
        <v>889.02807215871496</v>
      </c>
      <c r="AH700">
        <v>754.49434956636503</v>
      </c>
      <c r="AI700">
        <v>1087.07538064797</v>
      </c>
      <c r="AJ700">
        <v>1044.38005312368</v>
      </c>
      <c r="AK700">
        <v>902.33435816778501</v>
      </c>
      <c r="AL700">
        <v>660.92426799463794</v>
      </c>
      <c r="AM700">
        <v>499.69468880072299</v>
      </c>
      <c r="AN700">
        <v>535.03504270710596</v>
      </c>
      <c r="AO700">
        <v>657.32832448531497</v>
      </c>
      <c r="AP700">
        <v>713.97809742609297</v>
      </c>
      <c r="AQ700">
        <v>747.58799058202703</v>
      </c>
      <c r="AR700">
        <v>431.97883185850702</v>
      </c>
      <c r="AS700">
        <v>399.08558880235103</v>
      </c>
      <c r="AT700">
        <v>448.29880844785401</v>
      </c>
      <c r="AU700">
        <v>500.14113984313298</v>
      </c>
      <c r="AV700">
        <v>397.02168509707701</v>
      </c>
      <c r="AW700">
        <v>391.88282919698099</v>
      </c>
      <c r="AX700">
        <v>389.705339550975</v>
      </c>
    </row>
    <row r="701" spans="1:50" x14ac:dyDescent="0.25">
      <c r="A701">
        <v>180.25787965615999</v>
      </c>
      <c r="B701">
        <v>738.45980750082401</v>
      </c>
      <c r="C701">
        <v>726.98742380648798</v>
      </c>
      <c r="D701">
        <v>728.95103841674995</v>
      </c>
      <c r="E701">
        <v>737.63146715121502</v>
      </c>
      <c r="F701">
        <v>810.80215853255595</v>
      </c>
      <c r="G701">
        <v>822.77154964885995</v>
      </c>
      <c r="H701">
        <v>751.21870001772197</v>
      </c>
      <c r="I701">
        <v>703.93837396356798</v>
      </c>
      <c r="J701">
        <v>604.83578392822096</v>
      </c>
      <c r="K701">
        <v>542.99407960383598</v>
      </c>
      <c r="L701">
        <v>521.01648983701705</v>
      </c>
      <c r="M701">
        <v>504.43215174185701</v>
      </c>
      <c r="N701">
        <v>495.93987917569098</v>
      </c>
      <c r="O701">
        <v>462.57276391102499</v>
      </c>
      <c r="P701">
        <v>458.142585647614</v>
      </c>
      <c r="Q701">
        <v>421.430487782706</v>
      </c>
      <c r="R701">
        <v>426.60520646948601</v>
      </c>
      <c r="S701">
        <v>417.70694564576797</v>
      </c>
      <c r="T701">
        <v>470.86838631190801</v>
      </c>
      <c r="U701">
        <v>356.36862405021202</v>
      </c>
      <c r="V701">
        <v>358.95995267997301</v>
      </c>
      <c r="W701">
        <v>365.56665939565602</v>
      </c>
      <c r="X701">
        <v>521.61915477867797</v>
      </c>
      <c r="Y701">
        <v>527.25529052547199</v>
      </c>
      <c r="Z701">
        <v>505.361345745591</v>
      </c>
      <c r="AA701">
        <v>466.20685544017601</v>
      </c>
      <c r="AB701">
        <v>501.693022522462</v>
      </c>
      <c r="AC701">
        <v>507.57779638558202</v>
      </c>
      <c r="AD701">
        <v>587.55199847379504</v>
      </c>
      <c r="AE701">
        <v>528.27832431308502</v>
      </c>
      <c r="AF701">
        <v>620.56712990316896</v>
      </c>
      <c r="AG701">
        <v>739.08369063944701</v>
      </c>
      <c r="AH701">
        <v>723.31662188151097</v>
      </c>
      <c r="AI701">
        <v>889.97800034187003</v>
      </c>
      <c r="AJ701">
        <v>772.556393106256</v>
      </c>
      <c r="AK701">
        <v>813.501468415673</v>
      </c>
      <c r="AL701">
        <v>685.15225212534699</v>
      </c>
      <c r="AM701">
        <v>506.57673115034498</v>
      </c>
      <c r="AN701">
        <v>469.82377263658998</v>
      </c>
      <c r="AO701">
        <v>582.64303448403405</v>
      </c>
      <c r="AP701">
        <v>585.86871992281704</v>
      </c>
      <c r="AQ701">
        <v>681.86535384405397</v>
      </c>
      <c r="AR701">
        <v>362.50960560011202</v>
      </c>
      <c r="AS701">
        <v>347.78083780179298</v>
      </c>
      <c r="AT701">
        <v>395.55194459673299</v>
      </c>
      <c r="AU701">
        <v>449.47302642993498</v>
      </c>
      <c r="AV701">
        <v>377.02954441630197</v>
      </c>
      <c r="AW701">
        <v>361.96611144910497</v>
      </c>
      <c r="AX701">
        <v>365.83238291765201</v>
      </c>
    </row>
    <row r="702" spans="1:50" x14ac:dyDescent="0.25">
      <c r="A702">
        <v>180.51575931232</v>
      </c>
      <c r="B702">
        <v>737.92792440414905</v>
      </c>
      <c r="C702">
        <v>724.83288592347901</v>
      </c>
      <c r="D702">
        <v>725.13657033731999</v>
      </c>
      <c r="E702">
        <v>733.57112592911994</v>
      </c>
      <c r="F702">
        <v>806.62286959457697</v>
      </c>
      <c r="G702">
        <v>820.48857095875098</v>
      </c>
      <c r="H702">
        <v>745.563422459202</v>
      </c>
      <c r="I702">
        <v>699.26386132462096</v>
      </c>
      <c r="J702">
        <v>601.091276570334</v>
      </c>
      <c r="K702">
        <v>539.66963019682998</v>
      </c>
      <c r="L702">
        <v>517.47085224145303</v>
      </c>
      <c r="M702">
        <v>501.52661388559301</v>
      </c>
      <c r="N702">
        <v>492.56207895162697</v>
      </c>
      <c r="O702">
        <v>459.634499592667</v>
      </c>
      <c r="P702">
        <v>455.00080848935102</v>
      </c>
      <c r="Q702">
        <v>418.71730142052797</v>
      </c>
      <c r="R702">
        <v>420.534409162879</v>
      </c>
      <c r="S702">
        <v>415.36102182582198</v>
      </c>
      <c r="T702">
        <v>471.83157348121802</v>
      </c>
      <c r="U702">
        <v>355.89964145610901</v>
      </c>
      <c r="V702">
        <v>357.275193148276</v>
      </c>
      <c r="W702">
        <v>362.26036350599901</v>
      </c>
      <c r="X702">
        <v>519.85344291295701</v>
      </c>
      <c r="Y702">
        <v>522.52725333705996</v>
      </c>
      <c r="Z702">
        <v>501.52104256466203</v>
      </c>
      <c r="AA702">
        <v>463.07138402573497</v>
      </c>
      <c r="AB702">
        <v>497.51949315957501</v>
      </c>
      <c r="AC702">
        <v>503.88620742619003</v>
      </c>
      <c r="AD702">
        <v>582.77849707942698</v>
      </c>
      <c r="AE702">
        <v>521.32866507102403</v>
      </c>
      <c r="AF702">
        <v>612.30333324941603</v>
      </c>
      <c r="AG702">
        <v>728.18050217926202</v>
      </c>
      <c r="AH702">
        <v>721.94749979759501</v>
      </c>
      <c r="AI702">
        <v>881.13263568000298</v>
      </c>
      <c r="AJ702">
        <v>759.13498110556998</v>
      </c>
      <c r="AK702">
        <v>810.37149409582798</v>
      </c>
      <c r="AL702">
        <v>684.868024680796</v>
      </c>
      <c r="AM702">
        <v>507.56600957325998</v>
      </c>
      <c r="AN702">
        <v>467.16564087982903</v>
      </c>
      <c r="AO702">
        <v>579.81429413026797</v>
      </c>
      <c r="AP702">
        <v>582.16312658026095</v>
      </c>
      <c r="AQ702">
        <v>677.19432999633898</v>
      </c>
      <c r="AR702">
        <v>359.50472241831</v>
      </c>
      <c r="AS702">
        <v>345.94157761595801</v>
      </c>
      <c r="AT702">
        <v>394.3752860482</v>
      </c>
      <c r="AU702">
        <v>446.935100360729</v>
      </c>
      <c r="AV702">
        <v>377.03280791017198</v>
      </c>
      <c r="AW702">
        <v>361.29926362233903</v>
      </c>
      <c r="AX702">
        <v>362.51726009803099</v>
      </c>
    </row>
    <row r="703" spans="1:50" x14ac:dyDescent="0.25">
      <c r="A703">
        <v>180.77363896848101</v>
      </c>
      <c r="B703">
        <v>733.78323091087498</v>
      </c>
      <c r="C703">
        <v>745.49517831384105</v>
      </c>
      <c r="D703">
        <v>733.09620964929604</v>
      </c>
      <c r="E703">
        <v>744.15284182428604</v>
      </c>
      <c r="F703">
        <v>800.21051832902003</v>
      </c>
      <c r="G703">
        <v>816.30951186506002</v>
      </c>
      <c r="H703">
        <v>739.19848270110401</v>
      </c>
      <c r="I703">
        <v>693.42751150246397</v>
      </c>
      <c r="J703">
        <v>595.96852524859196</v>
      </c>
      <c r="K703">
        <v>535.320117060043</v>
      </c>
      <c r="L703">
        <v>511.56325964268802</v>
      </c>
      <c r="M703">
        <v>504.79729034749101</v>
      </c>
      <c r="N703">
        <v>482.115153547494</v>
      </c>
      <c r="O703">
        <v>456.961834966666</v>
      </c>
      <c r="P703">
        <v>456.95499566591798</v>
      </c>
      <c r="Q703">
        <v>415.93907292993202</v>
      </c>
      <c r="R703">
        <v>416.67220304453798</v>
      </c>
      <c r="S703">
        <v>405.96780969395599</v>
      </c>
      <c r="T703">
        <v>467.311875815093</v>
      </c>
      <c r="U703">
        <v>353.75786917717198</v>
      </c>
      <c r="V703">
        <v>354.92659126007698</v>
      </c>
      <c r="W703">
        <v>360.04922038256302</v>
      </c>
      <c r="X703">
        <v>524.01457215031996</v>
      </c>
      <c r="Y703">
        <v>501.128518103847</v>
      </c>
      <c r="Z703">
        <v>498.40867871912297</v>
      </c>
      <c r="AA703">
        <v>459.44763149129102</v>
      </c>
      <c r="AB703">
        <v>499.96372008432502</v>
      </c>
      <c r="AC703">
        <v>500.642129949501</v>
      </c>
      <c r="AD703">
        <v>569.79387064404898</v>
      </c>
      <c r="AE703">
        <v>517.70665044161103</v>
      </c>
      <c r="AF703">
        <v>607.46764672009499</v>
      </c>
      <c r="AG703">
        <v>722.01735328695099</v>
      </c>
      <c r="AH703">
        <v>727.70516043463101</v>
      </c>
      <c r="AI703">
        <v>886.41735086957306</v>
      </c>
      <c r="AJ703">
        <v>753.04582406822999</v>
      </c>
      <c r="AK703">
        <v>817.28381427277395</v>
      </c>
      <c r="AL703">
        <v>682.07977231911195</v>
      </c>
      <c r="AM703">
        <v>506.46263022256301</v>
      </c>
      <c r="AN703">
        <v>470.927317290389</v>
      </c>
      <c r="AO703">
        <v>576.38389025994695</v>
      </c>
      <c r="AP703">
        <v>585.19509145358995</v>
      </c>
      <c r="AQ703">
        <v>676.14617927579502</v>
      </c>
      <c r="AR703">
        <v>357.12371134838901</v>
      </c>
      <c r="AS703">
        <v>342.92965723718601</v>
      </c>
      <c r="AT703">
        <v>392.70360656178502</v>
      </c>
      <c r="AU703">
        <v>447.839530484124</v>
      </c>
      <c r="AV703">
        <v>370.115337665168</v>
      </c>
      <c r="AW703">
        <v>358.43727748563703</v>
      </c>
      <c r="AX703">
        <v>357.95317130803102</v>
      </c>
    </row>
    <row r="704" spans="1:50" x14ac:dyDescent="0.25">
      <c r="A704">
        <v>181.031518624641</v>
      </c>
      <c r="B704">
        <v>750.758195310156</v>
      </c>
      <c r="C704">
        <v>757.666660659733</v>
      </c>
      <c r="D704">
        <v>734.80225747755298</v>
      </c>
      <c r="E704">
        <v>751.43929765806297</v>
      </c>
      <c r="F704">
        <v>791.87825725027301</v>
      </c>
      <c r="G704">
        <v>814.24341875297796</v>
      </c>
      <c r="H704">
        <v>712.26687941782598</v>
      </c>
      <c r="I704">
        <v>660.32126435606199</v>
      </c>
      <c r="J704">
        <v>573.71865208929296</v>
      </c>
      <c r="K704">
        <v>519.93699304597499</v>
      </c>
      <c r="L704">
        <v>500.97155243584899</v>
      </c>
      <c r="M704">
        <v>495.866485366804</v>
      </c>
      <c r="N704">
        <v>459.358146620117</v>
      </c>
      <c r="O704">
        <v>449.26027336931099</v>
      </c>
      <c r="P704">
        <v>452.02856839119698</v>
      </c>
      <c r="Q704">
        <v>409.57742924114899</v>
      </c>
      <c r="R704">
        <v>403.96158569581002</v>
      </c>
      <c r="S704">
        <v>392.12956303128698</v>
      </c>
      <c r="T704">
        <v>466.43210396634498</v>
      </c>
      <c r="U704">
        <v>351.88904507574699</v>
      </c>
      <c r="V704">
        <v>340.84228815010499</v>
      </c>
      <c r="W704">
        <v>351.05694836583001</v>
      </c>
      <c r="X704">
        <v>536.99529947994904</v>
      </c>
      <c r="Y704">
        <v>480.631035392863</v>
      </c>
      <c r="Z704">
        <v>485.48246760398001</v>
      </c>
      <c r="AA704">
        <v>447.78420312459599</v>
      </c>
      <c r="AB704">
        <v>490.58422724712602</v>
      </c>
      <c r="AC704">
        <v>479.80121601926999</v>
      </c>
      <c r="AD704">
        <v>526.06517213869495</v>
      </c>
      <c r="AE704">
        <v>479.18966954095202</v>
      </c>
      <c r="AF704">
        <v>556.87099832377896</v>
      </c>
      <c r="AG704">
        <v>646.21424965344102</v>
      </c>
      <c r="AH704">
        <v>695.60338403304195</v>
      </c>
      <c r="AI704">
        <v>793.87265194401698</v>
      </c>
      <c r="AJ704">
        <v>650.27916243733102</v>
      </c>
      <c r="AK704">
        <v>740.21703571486796</v>
      </c>
      <c r="AL704">
        <v>650.34212125389604</v>
      </c>
      <c r="AM704">
        <v>499.78019901723798</v>
      </c>
      <c r="AN704">
        <v>442.510857562159</v>
      </c>
      <c r="AO704">
        <v>519.76544847776097</v>
      </c>
      <c r="AP704">
        <v>521.45149023841202</v>
      </c>
      <c r="AQ704">
        <v>628.88275124808399</v>
      </c>
      <c r="AR704">
        <v>335.222330378609</v>
      </c>
      <c r="AS704">
        <v>318.179327848068</v>
      </c>
      <c r="AT704">
        <v>375.39315883960899</v>
      </c>
      <c r="AU704">
        <v>428.38801598579801</v>
      </c>
      <c r="AV704">
        <v>353.35623545643</v>
      </c>
      <c r="AW704">
        <v>342.29519049651998</v>
      </c>
      <c r="AX704">
        <v>342.44704170376099</v>
      </c>
    </row>
    <row r="705" spans="1:50" x14ac:dyDescent="0.25">
      <c r="A705">
        <v>181.289398280802</v>
      </c>
      <c r="B705">
        <v>731.74381223187595</v>
      </c>
      <c r="C705">
        <v>744.19619483435304</v>
      </c>
      <c r="D705">
        <v>723.59721855543</v>
      </c>
      <c r="E705">
        <v>734.92638501856095</v>
      </c>
      <c r="F705">
        <v>778.93548519828801</v>
      </c>
      <c r="G705">
        <v>800.70830007297195</v>
      </c>
      <c r="H705">
        <v>696.67977014592202</v>
      </c>
      <c r="I705">
        <v>650.76298327372399</v>
      </c>
      <c r="J705">
        <v>563.09799135952198</v>
      </c>
      <c r="K705">
        <v>512.45659780099595</v>
      </c>
      <c r="L705">
        <v>496.02850680323502</v>
      </c>
      <c r="M705">
        <v>489.00909277742301</v>
      </c>
      <c r="N705">
        <v>453.56179699497301</v>
      </c>
      <c r="O705">
        <v>442.197127307659</v>
      </c>
      <c r="P705">
        <v>444.71614175355501</v>
      </c>
      <c r="Q705">
        <v>404.0398662778</v>
      </c>
      <c r="R705">
        <v>393.63587939494403</v>
      </c>
      <c r="S705">
        <v>383.84695288850997</v>
      </c>
      <c r="T705">
        <v>456.88694186223199</v>
      </c>
      <c r="U705">
        <v>348.77495505677098</v>
      </c>
      <c r="V705">
        <v>336.05303351185398</v>
      </c>
      <c r="W705">
        <v>347.25147037949199</v>
      </c>
      <c r="X705">
        <v>532.44831502292595</v>
      </c>
      <c r="Y705">
        <v>468.60915145103201</v>
      </c>
      <c r="Z705">
        <v>475.66544823786899</v>
      </c>
      <c r="AA705">
        <v>440.65023401532301</v>
      </c>
      <c r="AB705">
        <v>481.47598949273902</v>
      </c>
      <c r="AC705">
        <v>471.54665817879999</v>
      </c>
      <c r="AD705">
        <v>516.07744529131196</v>
      </c>
      <c r="AE705">
        <v>468.86765323297601</v>
      </c>
      <c r="AF705">
        <v>544.28106388350102</v>
      </c>
      <c r="AG705">
        <v>629.22982633129402</v>
      </c>
      <c r="AH705">
        <v>682.42597658320994</v>
      </c>
      <c r="AI705">
        <v>779.08594667678005</v>
      </c>
      <c r="AJ705">
        <v>638.17573758952199</v>
      </c>
      <c r="AK705">
        <v>731.50540312836904</v>
      </c>
      <c r="AL705">
        <v>648.03434507566703</v>
      </c>
      <c r="AM705">
        <v>499.370090091566</v>
      </c>
      <c r="AN705">
        <v>439.807966882046</v>
      </c>
      <c r="AO705">
        <v>518.52043298679303</v>
      </c>
      <c r="AP705">
        <v>517.41015568247701</v>
      </c>
      <c r="AQ705">
        <v>628.62357391493504</v>
      </c>
      <c r="AR705">
        <v>334.226177492023</v>
      </c>
      <c r="AS705">
        <v>317.61555122956298</v>
      </c>
      <c r="AT705">
        <v>376.13226095876001</v>
      </c>
      <c r="AU705">
        <v>426.60848622534598</v>
      </c>
      <c r="AV705">
        <v>352.46669035855399</v>
      </c>
      <c r="AW705">
        <v>340.57732341787101</v>
      </c>
      <c r="AX705">
        <v>335.46071742251303</v>
      </c>
    </row>
    <row r="706" spans="1:50" x14ac:dyDescent="0.25">
      <c r="A706">
        <v>181.54727793696199</v>
      </c>
      <c r="B706">
        <v>736.78286895939505</v>
      </c>
      <c r="C706">
        <v>777.12394814049503</v>
      </c>
      <c r="D706">
        <v>738.553912059955</v>
      </c>
      <c r="E706">
        <v>740.34499568523995</v>
      </c>
      <c r="F706">
        <v>796.390701551642</v>
      </c>
      <c r="G706">
        <v>803.00050930926295</v>
      </c>
      <c r="H706">
        <v>690.49612724145697</v>
      </c>
      <c r="I706">
        <v>662.49712715718999</v>
      </c>
      <c r="J706">
        <v>555.86811209480095</v>
      </c>
      <c r="K706">
        <v>505.02243063855502</v>
      </c>
      <c r="L706">
        <v>511.70587345844098</v>
      </c>
      <c r="M706">
        <v>481.36477511376802</v>
      </c>
      <c r="N706">
        <v>447.41860739511498</v>
      </c>
      <c r="O706">
        <v>425.402631348988</v>
      </c>
      <c r="P706">
        <v>438.254295494524</v>
      </c>
      <c r="Q706">
        <v>399.19921917846199</v>
      </c>
      <c r="R706">
        <v>396.11572005123998</v>
      </c>
      <c r="S706">
        <v>386.18132570053899</v>
      </c>
      <c r="T706">
        <v>463.12363972977602</v>
      </c>
      <c r="U706">
        <v>345.38453874980303</v>
      </c>
      <c r="V706">
        <v>332.01005663679302</v>
      </c>
      <c r="W706">
        <v>335.66827486215902</v>
      </c>
      <c r="X706">
        <v>526.35574694819798</v>
      </c>
      <c r="Y706">
        <v>476.374185525207</v>
      </c>
      <c r="Z706">
        <v>483.19718070922301</v>
      </c>
      <c r="AA706">
        <v>434.31056690793997</v>
      </c>
      <c r="AB706">
        <v>474.79963947197001</v>
      </c>
      <c r="AC706">
        <v>466.26142896156</v>
      </c>
      <c r="AD706">
        <v>508.48099428642098</v>
      </c>
      <c r="AE706">
        <v>463.071334020503</v>
      </c>
      <c r="AF706">
        <v>522.67186132462803</v>
      </c>
      <c r="AG706">
        <v>617.57538992083698</v>
      </c>
      <c r="AH706">
        <v>672.04142301580202</v>
      </c>
      <c r="AI706">
        <v>742.72653516721698</v>
      </c>
      <c r="AJ706">
        <v>644.697236494565</v>
      </c>
      <c r="AK706">
        <v>743.25264373792595</v>
      </c>
      <c r="AL706">
        <v>643.74715986350304</v>
      </c>
      <c r="AM706">
        <v>498.10137787642901</v>
      </c>
      <c r="AN706">
        <v>444.73867073091998</v>
      </c>
      <c r="AO706">
        <v>523.67142199589796</v>
      </c>
      <c r="AP706">
        <v>506.36496641001497</v>
      </c>
      <c r="AQ706">
        <v>626.21502037771495</v>
      </c>
      <c r="AR706">
        <v>329.17497220649301</v>
      </c>
      <c r="AS706">
        <v>317.37568102197099</v>
      </c>
      <c r="AT706">
        <v>372.33505995455897</v>
      </c>
      <c r="AU706">
        <v>427.02262990448901</v>
      </c>
      <c r="AV706">
        <v>357.205042041426</v>
      </c>
      <c r="AW706">
        <v>335.63539391845097</v>
      </c>
      <c r="AX706">
        <v>329.33335890044901</v>
      </c>
    </row>
    <row r="707" spans="1:50" x14ac:dyDescent="0.25">
      <c r="A707">
        <v>181.805157593123</v>
      </c>
      <c r="B707">
        <v>762.64620370369403</v>
      </c>
      <c r="C707">
        <v>791.602847577018</v>
      </c>
      <c r="D707">
        <v>744.59276860900798</v>
      </c>
      <c r="E707">
        <v>748.30567135596903</v>
      </c>
      <c r="F707">
        <v>800.24778234405505</v>
      </c>
      <c r="G707">
        <v>811.04831967117696</v>
      </c>
      <c r="H707">
        <v>676.99179189943004</v>
      </c>
      <c r="I707">
        <v>640.81398127509897</v>
      </c>
      <c r="J707">
        <v>544.98954275715505</v>
      </c>
      <c r="K707">
        <v>500.59874233659798</v>
      </c>
      <c r="L707">
        <v>507.98920534161198</v>
      </c>
      <c r="M707">
        <v>474.84289761245702</v>
      </c>
      <c r="N707">
        <v>442.61024787409298</v>
      </c>
      <c r="O707">
        <v>425.13764448120901</v>
      </c>
      <c r="P707">
        <v>434.463035089676</v>
      </c>
      <c r="Q707">
        <v>400.45497780274201</v>
      </c>
      <c r="R707">
        <v>395.74455233115498</v>
      </c>
      <c r="S707">
        <v>386.84347656553399</v>
      </c>
      <c r="T707">
        <v>467.56139197789201</v>
      </c>
      <c r="U707">
        <v>348.31239719897599</v>
      </c>
      <c r="V707">
        <v>324.65605871949901</v>
      </c>
      <c r="W707">
        <v>330.39842207751502</v>
      </c>
      <c r="X707">
        <v>539.89261280793505</v>
      </c>
      <c r="Y707">
        <v>471.47828346074698</v>
      </c>
      <c r="Z707">
        <v>482.542066431916</v>
      </c>
      <c r="AA707">
        <v>431.37371517763802</v>
      </c>
      <c r="AB707">
        <v>467.10581283289298</v>
      </c>
      <c r="AC707">
        <v>455.24965842281802</v>
      </c>
      <c r="AD707">
        <v>489.03006096269502</v>
      </c>
      <c r="AE707">
        <v>436.48113309285202</v>
      </c>
      <c r="AF707">
        <v>484.205023572919</v>
      </c>
      <c r="AG707">
        <v>560.53533578088695</v>
      </c>
      <c r="AH707">
        <v>641.76351659935801</v>
      </c>
      <c r="AI707">
        <v>646.79104803365999</v>
      </c>
      <c r="AJ707">
        <v>559.291799195316</v>
      </c>
      <c r="AK707">
        <v>665.47537984750204</v>
      </c>
      <c r="AL707">
        <v>621.05798796133899</v>
      </c>
      <c r="AM707">
        <v>495.78993798602397</v>
      </c>
      <c r="AN707">
        <v>417.093563499597</v>
      </c>
      <c r="AO707">
        <v>478.32446857327699</v>
      </c>
      <c r="AP707">
        <v>442.34115347502302</v>
      </c>
      <c r="AQ707">
        <v>585.01986952469997</v>
      </c>
      <c r="AR707">
        <v>312.69154573695999</v>
      </c>
      <c r="AS707">
        <v>298.67756033891698</v>
      </c>
      <c r="AT707">
        <v>359.01196494451801</v>
      </c>
      <c r="AU707">
        <v>409.46844616410903</v>
      </c>
      <c r="AV707">
        <v>347.932869546022</v>
      </c>
      <c r="AW707">
        <v>323.87054037303301</v>
      </c>
      <c r="AX707">
        <v>319.91790728588097</v>
      </c>
    </row>
    <row r="708" spans="1:50" x14ac:dyDescent="0.25">
      <c r="A708">
        <v>182.06303724928301</v>
      </c>
      <c r="B708">
        <v>745.41379764244004</v>
      </c>
      <c r="C708">
        <v>721.08514660576702</v>
      </c>
      <c r="D708">
        <v>716.15477325073698</v>
      </c>
      <c r="E708">
        <v>727.61219604018004</v>
      </c>
      <c r="F708">
        <v>770.73856925520204</v>
      </c>
      <c r="G708">
        <v>769.85855674363995</v>
      </c>
      <c r="H708">
        <v>661.93836194980702</v>
      </c>
      <c r="I708">
        <v>594.63176821546699</v>
      </c>
      <c r="J708">
        <v>524.91063380924902</v>
      </c>
      <c r="K708">
        <v>484.90641459213401</v>
      </c>
      <c r="L708">
        <v>487.457425955703</v>
      </c>
      <c r="M708">
        <v>458.46120692797899</v>
      </c>
      <c r="N708">
        <v>427.713854662953</v>
      </c>
      <c r="O708">
        <v>417.61205499215799</v>
      </c>
      <c r="P708">
        <v>417.16188487947301</v>
      </c>
      <c r="Q708">
        <v>387.48955595442499</v>
      </c>
      <c r="R708">
        <v>377.57007545731199</v>
      </c>
      <c r="S708">
        <v>380.25493815133899</v>
      </c>
      <c r="T708">
        <v>460.22457854276598</v>
      </c>
      <c r="U708">
        <v>341.66276898493197</v>
      </c>
      <c r="V708">
        <v>314.60688795787399</v>
      </c>
      <c r="W708">
        <v>323.91843729876098</v>
      </c>
      <c r="X708">
        <v>513.77033974437995</v>
      </c>
      <c r="Y708">
        <v>461.58246832372998</v>
      </c>
      <c r="Z708">
        <v>458.08077907234599</v>
      </c>
      <c r="AA708">
        <v>422.522856187142</v>
      </c>
      <c r="AB708">
        <v>447.45335416566098</v>
      </c>
      <c r="AC708">
        <v>434.29385514375002</v>
      </c>
      <c r="AD708">
        <v>460.78531255653297</v>
      </c>
      <c r="AE708">
        <v>413.58947118694101</v>
      </c>
      <c r="AF708">
        <v>454.78326180183399</v>
      </c>
      <c r="AG708">
        <v>527.18329103869803</v>
      </c>
      <c r="AH708">
        <v>605.706095760381</v>
      </c>
      <c r="AI708">
        <v>598.96705872092002</v>
      </c>
      <c r="AJ708">
        <v>528.35817198861696</v>
      </c>
      <c r="AK708">
        <v>636.585965542954</v>
      </c>
      <c r="AL708">
        <v>603.83175184212905</v>
      </c>
      <c r="AM708">
        <v>486.63171719411901</v>
      </c>
      <c r="AN708">
        <v>405.30722091457199</v>
      </c>
      <c r="AO708">
        <v>469.32198244955299</v>
      </c>
      <c r="AP708">
        <v>429.66347109396997</v>
      </c>
      <c r="AQ708">
        <v>571.79707119324598</v>
      </c>
      <c r="AR708">
        <v>307.41027559775603</v>
      </c>
      <c r="AS708">
        <v>294.340837578113</v>
      </c>
      <c r="AT708">
        <v>356.383262971742</v>
      </c>
      <c r="AU708">
        <v>405.11440183087001</v>
      </c>
      <c r="AV708">
        <v>343.73852045175101</v>
      </c>
      <c r="AW708">
        <v>316.51081838145899</v>
      </c>
      <c r="AX708">
        <v>313.09578326939197</v>
      </c>
    </row>
    <row r="709" spans="1:50" x14ac:dyDescent="0.25">
      <c r="A709">
        <v>182.32091690544399</v>
      </c>
      <c r="B709">
        <v>762.11761859146998</v>
      </c>
      <c r="C709">
        <v>730.908895166349</v>
      </c>
      <c r="D709">
        <v>741.434567605849</v>
      </c>
      <c r="E709">
        <v>747.20299727903898</v>
      </c>
      <c r="F709">
        <v>791.99437691944297</v>
      </c>
      <c r="G709">
        <v>792.61038262615796</v>
      </c>
      <c r="H709">
        <v>677.34225624058502</v>
      </c>
      <c r="I709">
        <v>591.07029213135604</v>
      </c>
      <c r="J709">
        <v>534.83552826364496</v>
      </c>
      <c r="K709">
        <v>493.65398918445902</v>
      </c>
      <c r="L709">
        <v>495.085259929411</v>
      </c>
      <c r="M709">
        <v>469.00046218540098</v>
      </c>
      <c r="N709">
        <v>447.57079944611201</v>
      </c>
      <c r="O709">
        <v>440.91655066785</v>
      </c>
      <c r="P709">
        <v>413.68737922951601</v>
      </c>
      <c r="Q709">
        <v>395.99999672809798</v>
      </c>
      <c r="R709">
        <v>382.22905787059301</v>
      </c>
      <c r="S709">
        <v>395.38917674330901</v>
      </c>
      <c r="T709">
        <v>459.15291182586202</v>
      </c>
      <c r="U709">
        <v>363.73456207548998</v>
      </c>
      <c r="V709">
        <v>312.43112518668602</v>
      </c>
      <c r="W709">
        <v>325.28649351482898</v>
      </c>
      <c r="X709">
        <v>505.41484986543497</v>
      </c>
      <c r="Y709">
        <v>470.642114853338</v>
      </c>
      <c r="Z709">
        <v>454.45057409881599</v>
      </c>
      <c r="AA709">
        <v>448.251483678429</v>
      </c>
      <c r="AB709">
        <v>455.55807173923</v>
      </c>
      <c r="AC709">
        <v>434.22156553564997</v>
      </c>
      <c r="AD709">
        <v>449.34681884787801</v>
      </c>
      <c r="AE709">
        <v>419.94302509670302</v>
      </c>
      <c r="AF709">
        <v>450.99706671863999</v>
      </c>
      <c r="AG709">
        <v>554.444316547325</v>
      </c>
      <c r="AH709">
        <v>601.007392403062</v>
      </c>
      <c r="AI709">
        <v>566.50478946922397</v>
      </c>
      <c r="AJ709">
        <v>503.50041315303798</v>
      </c>
      <c r="AK709">
        <v>622.40117950767103</v>
      </c>
      <c r="AL709">
        <v>623.04635729950405</v>
      </c>
      <c r="AM709">
        <v>502.03379487012199</v>
      </c>
      <c r="AN709">
        <v>403.85365531406001</v>
      </c>
      <c r="AO709">
        <v>462.720618859041</v>
      </c>
      <c r="AP709">
        <v>428.68058262466099</v>
      </c>
      <c r="AQ709">
        <v>568.32437515125298</v>
      </c>
      <c r="AR709">
        <v>315.75821979705398</v>
      </c>
      <c r="AS709">
        <v>294.05460644884101</v>
      </c>
      <c r="AT709">
        <v>359.64459470060802</v>
      </c>
      <c r="AU709">
        <v>402.85639793560102</v>
      </c>
      <c r="AV709">
        <v>337.44212284751097</v>
      </c>
      <c r="AW709">
        <v>314.52663415253801</v>
      </c>
      <c r="AX709">
        <v>311.15964006222998</v>
      </c>
    </row>
    <row r="710" spans="1:50" x14ac:dyDescent="0.25">
      <c r="A710">
        <v>182.57879656160401</v>
      </c>
      <c r="B710">
        <v>758.63690917273505</v>
      </c>
      <c r="C710">
        <v>733.71033366010295</v>
      </c>
      <c r="D710">
        <v>729.97436183646403</v>
      </c>
      <c r="E710">
        <v>714.27660851203404</v>
      </c>
      <c r="F710">
        <v>765.57720772733501</v>
      </c>
      <c r="G710">
        <v>794.61208158199997</v>
      </c>
      <c r="H710">
        <v>647.31146350045697</v>
      </c>
      <c r="I710">
        <v>561.53598109343295</v>
      </c>
      <c r="J710">
        <v>514.94726118781</v>
      </c>
      <c r="K710">
        <v>483.341188517067</v>
      </c>
      <c r="L710">
        <v>482.63154143182402</v>
      </c>
      <c r="M710">
        <v>460.21222220542501</v>
      </c>
      <c r="N710">
        <v>445.937922019891</v>
      </c>
      <c r="O710">
        <v>431.903409643499</v>
      </c>
      <c r="P710">
        <v>410.88606488729801</v>
      </c>
      <c r="Q710">
        <v>393.05511338349999</v>
      </c>
      <c r="R710">
        <v>379.314161463267</v>
      </c>
      <c r="S710">
        <v>390.75643019268898</v>
      </c>
      <c r="T710">
        <v>449.64047995639697</v>
      </c>
      <c r="U710">
        <v>371.95596692324</v>
      </c>
      <c r="V710">
        <v>312.76152223557199</v>
      </c>
      <c r="W710">
        <v>322.78252489776298</v>
      </c>
      <c r="X710">
        <v>509.45362913148699</v>
      </c>
      <c r="Y710">
        <v>465.10909766156101</v>
      </c>
      <c r="Z710">
        <v>454.74529735482599</v>
      </c>
      <c r="AA710">
        <v>443.87165529029198</v>
      </c>
      <c r="AB710">
        <v>449.31208782289002</v>
      </c>
      <c r="AC710">
        <v>425.488381803366</v>
      </c>
      <c r="AD710">
        <v>434.00387520924801</v>
      </c>
      <c r="AE710">
        <v>404.06645215335601</v>
      </c>
      <c r="AF710">
        <v>428.269062217098</v>
      </c>
      <c r="AG710">
        <v>511.459377813733</v>
      </c>
      <c r="AH710">
        <v>539.08584499262395</v>
      </c>
      <c r="AI710">
        <v>491.918900178836</v>
      </c>
      <c r="AJ710">
        <v>442.32559639149599</v>
      </c>
      <c r="AK710">
        <v>499.24285751059199</v>
      </c>
      <c r="AL710">
        <v>576.56300092737604</v>
      </c>
      <c r="AM710">
        <v>486.03648052203698</v>
      </c>
      <c r="AN710">
        <v>371.724902977037</v>
      </c>
      <c r="AO710">
        <v>422.884000240923</v>
      </c>
      <c r="AP710">
        <v>381.22989835857999</v>
      </c>
      <c r="AQ710">
        <v>521.14845897845396</v>
      </c>
      <c r="AR710">
        <v>295.89578503562097</v>
      </c>
      <c r="AS710">
        <v>283.88928278938403</v>
      </c>
      <c r="AT710">
        <v>342.51874437332498</v>
      </c>
      <c r="AU710">
        <v>387.499060921389</v>
      </c>
      <c r="AV710">
        <v>315.771053280665</v>
      </c>
      <c r="AW710">
        <v>302.62613191956399</v>
      </c>
      <c r="AX710">
        <v>303.52317008121298</v>
      </c>
    </row>
    <row r="711" spans="1:50" x14ac:dyDescent="0.25">
      <c r="A711">
        <v>182.83667621776499</v>
      </c>
      <c r="B711">
        <v>700.30196496465203</v>
      </c>
      <c r="C711">
        <v>682.39997011892399</v>
      </c>
      <c r="D711">
        <v>679.42839500109096</v>
      </c>
      <c r="E711">
        <v>663.06948935734204</v>
      </c>
      <c r="F711">
        <v>703.36909752324596</v>
      </c>
      <c r="G711">
        <v>762.12855302992295</v>
      </c>
      <c r="H711">
        <v>598.76607084916304</v>
      </c>
      <c r="I711">
        <v>544.14962006340204</v>
      </c>
      <c r="J711">
        <v>481.64571739341898</v>
      </c>
      <c r="K711">
        <v>447.79453001079497</v>
      </c>
      <c r="L711">
        <v>471.56527809103898</v>
      </c>
      <c r="M711">
        <v>433.02537128273701</v>
      </c>
      <c r="N711">
        <v>415.490348899862</v>
      </c>
      <c r="O711">
        <v>401.21344990936501</v>
      </c>
      <c r="P711">
        <v>389.48873930739302</v>
      </c>
      <c r="Q711">
        <v>374.75793192641601</v>
      </c>
      <c r="R711">
        <v>365.941393100146</v>
      </c>
      <c r="S711">
        <v>362.94407393700999</v>
      </c>
      <c r="T711">
        <v>439.31007691646499</v>
      </c>
      <c r="U711">
        <v>364.760732670425</v>
      </c>
      <c r="V711">
        <v>301.08987150982603</v>
      </c>
      <c r="W711">
        <v>308.38779736244499</v>
      </c>
      <c r="X711">
        <v>485.00224684643001</v>
      </c>
      <c r="Y711">
        <v>436.14998792976598</v>
      </c>
      <c r="Z711">
        <v>418.04423248018901</v>
      </c>
      <c r="AA711">
        <v>409.16344554704898</v>
      </c>
      <c r="AB711">
        <v>415.34548538596999</v>
      </c>
      <c r="AC711">
        <v>398.97672425885298</v>
      </c>
      <c r="AD711">
        <v>415.554829500278</v>
      </c>
      <c r="AE711">
        <v>372.185321852313</v>
      </c>
      <c r="AF711">
        <v>397.15439746900802</v>
      </c>
      <c r="AG711">
        <v>460.00369501243802</v>
      </c>
      <c r="AH711">
        <v>476.53478842941502</v>
      </c>
      <c r="AI711">
        <v>447.38595766400999</v>
      </c>
      <c r="AJ711">
        <v>407.71128081034402</v>
      </c>
      <c r="AK711">
        <v>455.447885986404</v>
      </c>
      <c r="AL711">
        <v>538.57472528403798</v>
      </c>
      <c r="AM711">
        <v>467.253577549</v>
      </c>
      <c r="AN711">
        <v>353.66469156239202</v>
      </c>
      <c r="AO711">
        <v>405.881945537896</v>
      </c>
      <c r="AP711">
        <v>361.54879243443798</v>
      </c>
      <c r="AQ711">
        <v>501.28325873045799</v>
      </c>
      <c r="AR711">
        <v>284.49726449920797</v>
      </c>
      <c r="AS711">
        <v>276.38544853948702</v>
      </c>
      <c r="AT711">
        <v>330.28346069542999</v>
      </c>
      <c r="AU711">
        <v>360.871164803993</v>
      </c>
      <c r="AV711">
        <v>306.05931781608501</v>
      </c>
      <c r="AW711">
        <v>297.74579595738101</v>
      </c>
      <c r="AX711">
        <v>301.270149339966</v>
      </c>
    </row>
    <row r="712" spans="1:50" x14ac:dyDescent="0.25">
      <c r="A712">
        <v>183.094555873925</v>
      </c>
      <c r="B712">
        <v>695.20479134206096</v>
      </c>
      <c r="C712">
        <v>697.90653009116704</v>
      </c>
      <c r="D712">
        <v>692.08243859751894</v>
      </c>
      <c r="E712">
        <v>676.91329376492399</v>
      </c>
      <c r="F712">
        <v>711.08049705562405</v>
      </c>
      <c r="G712">
        <v>792.88806804074</v>
      </c>
      <c r="H712">
        <v>608.61534935467296</v>
      </c>
      <c r="I712">
        <v>549.94353736743903</v>
      </c>
      <c r="J712">
        <v>485.74667581418203</v>
      </c>
      <c r="K712">
        <v>449.65507578132201</v>
      </c>
      <c r="L712">
        <v>486.70431979023999</v>
      </c>
      <c r="M712">
        <v>431.44230749788102</v>
      </c>
      <c r="N712">
        <v>409.84966316377802</v>
      </c>
      <c r="O712">
        <v>396.57670032734302</v>
      </c>
      <c r="P712">
        <v>392.27114011194402</v>
      </c>
      <c r="Q712">
        <v>377.67311317180901</v>
      </c>
      <c r="R712">
        <v>368.73009103353201</v>
      </c>
      <c r="S712">
        <v>359.28578147571801</v>
      </c>
      <c r="T712">
        <v>436.15322793431301</v>
      </c>
      <c r="U712">
        <v>355.23031170567998</v>
      </c>
      <c r="V712">
        <v>302.927857954101</v>
      </c>
      <c r="W712">
        <v>305.81133511424702</v>
      </c>
      <c r="X712">
        <v>490.48966404339802</v>
      </c>
      <c r="Y712">
        <v>432.32511282430403</v>
      </c>
      <c r="Z712">
        <v>417.40281957946598</v>
      </c>
      <c r="AA712">
        <v>407.13559890838701</v>
      </c>
      <c r="AB712">
        <v>410.426529568972</v>
      </c>
      <c r="AC712">
        <v>405.910593457929</v>
      </c>
      <c r="AD712">
        <v>428.28643274855801</v>
      </c>
      <c r="AE712">
        <v>368.42054954913698</v>
      </c>
      <c r="AF712">
        <v>414.92621675283499</v>
      </c>
      <c r="AG712">
        <v>445.69922310031598</v>
      </c>
      <c r="AH712">
        <v>474.79455927087901</v>
      </c>
      <c r="AI712">
        <v>452.72434650517198</v>
      </c>
      <c r="AJ712">
        <v>420.95751066683903</v>
      </c>
      <c r="AK712">
        <v>469.53269043709298</v>
      </c>
      <c r="AL712">
        <v>539.95184732447797</v>
      </c>
      <c r="AM712">
        <v>479.52916869266397</v>
      </c>
      <c r="AN712">
        <v>350.53886980694898</v>
      </c>
      <c r="AO712">
        <v>405.87402408260101</v>
      </c>
      <c r="AP712">
        <v>358.82998698975001</v>
      </c>
      <c r="AQ712">
        <v>514.36846260976995</v>
      </c>
      <c r="AR712">
        <v>281.444984317555</v>
      </c>
      <c r="AS712">
        <v>277.17141397356698</v>
      </c>
      <c r="AT712">
        <v>334.098563607014</v>
      </c>
      <c r="AU712">
        <v>361.11777105899199</v>
      </c>
      <c r="AV712">
        <v>303.70442015391097</v>
      </c>
      <c r="AW712">
        <v>296.47976072876401</v>
      </c>
      <c r="AX712">
        <v>292.68614806733802</v>
      </c>
    </row>
    <row r="713" spans="1:50" x14ac:dyDescent="0.25">
      <c r="A713">
        <v>183.35243553008499</v>
      </c>
      <c r="B713">
        <v>680.63516547704603</v>
      </c>
      <c r="C713">
        <v>707.71569344262605</v>
      </c>
      <c r="D713">
        <v>737.871387898796</v>
      </c>
      <c r="E713">
        <v>683.65676657671804</v>
      </c>
      <c r="F713">
        <v>722.37352636100297</v>
      </c>
      <c r="G713">
        <v>790.17830417739299</v>
      </c>
      <c r="H713">
        <v>584.54263735052098</v>
      </c>
      <c r="I713">
        <v>539.11337845794401</v>
      </c>
      <c r="J713">
        <v>477.82893960434802</v>
      </c>
      <c r="K713">
        <v>448.07677947719799</v>
      </c>
      <c r="L713">
        <v>496.720596311441</v>
      </c>
      <c r="M713">
        <v>421.30932142729102</v>
      </c>
      <c r="N713">
        <v>416.26756836138799</v>
      </c>
      <c r="O713">
        <v>399.18287112460598</v>
      </c>
      <c r="P713">
        <v>395.21318417845998</v>
      </c>
      <c r="Q713">
        <v>378.89663192711703</v>
      </c>
      <c r="R713">
        <v>375.827940328502</v>
      </c>
      <c r="S713">
        <v>360.36932365931102</v>
      </c>
      <c r="T713">
        <v>440.04080637236399</v>
      </c>
      <c r="U713">
        <v>363.07154940766401</v>
      </c>
      <c r="V713">
        <v>308.23181301743</v>
      </c>
      <c r="W713">
        <v>307.06456558396599</v>
      </c>
      <c r="X713">
        <v>484.58350453464101</v>
      </c>
      <c r="Y713">
        <v>439.29704089521999</v>
      </c>
      <c r="Z713">
        <v>415.12859365609</v>
      </c>
      <c r="AA713">
        <v>407.02362125753501</v>
      </c>
      <c r="AB713">
        <v>415.43844624994699</v>
      </c>
      <c r="AC713">
        <v>406.33443003854399</v>
      </c>
      <c r="AD713">
        <v>424.975609822698</v>
      </c>
      <c r="AE713">
        <v>362.73375830466102</v>
      </c>
      <c r="AF713">
        <v>406.79206277007802</v>
      </c>
      <c r="AG713">
        <v>427.04624420160599</v>
      </c>
      <c r="AH713">
        <v>439.52887309302997</v>
      </c>
      <c r="AI713">
        <v>416.47563609143901</v>
      </c>
      <c r="AJ713">
        <v>393.72828966185602</v>
      </c>
      <c r="AK713">
        <v>423.92613442598201</v>
      </c>
      <c r="AL713">
        <v>488.95402457614699</v>
      </c>
      <c r="AM713">
        <v>472.10261951434501</v>
      </c>
      <c r="AN713">
        <v>335.91933101637602</v>
      </c>
      <c r="AO713">
        <v>384.93676341775603</v>
      </c>
      <c r="AP713">
        <v>344.00287816335299</v>
      </c>
      <c r="AQ713">
        <v>479.20568321648199</v>
      </c>
      <c r="AR713">
        <v>273.25294524515999</v>
      </c>
      <c r="AS713">
        <v>267.73874321477501</v>
      </c>
      <c r="AT713">
        <v>324.28342452539403</v>
      </c>
      <c r="AU713">
        <v>355.67609106099098</v>
      </c>
      <c r="AV713">
        <v>295.30456095360199</v>
      </c>
      <c r="AW713">
        <v>289.10074737960502</v>
      </c>
      <c r="AX713">
        <v>287.76480179696898</v>
      </c>
    </row>
    <row r="714" spans="1:50" x14ac:dyDescent="0.25">
      <c r="A714">
        <v>183.610315186246</v>
      </c>
      <c r="B714">
        <v>663.20441925738999</v>
      </c>
      <c r="C714">
        <v>686.87879878633305</v>
      </c>
      <c r="D714">
        <v>714.95697432839597</v>
      </c>
      <c r="E714">
        <v>670.46298608918596</v>
      </c>
      <c r="F714">
        <v>693.10859701762899</v>
      </c>
      <c r="G714">
        <v>758.25182358217501</v>
      </c>
      <c r="H714">
        <v>548.36757468649898</v>
      </c>
      <c r="I714">
        <v>513.31133891650597</v>
      </c>
      <c r="J714">
        <v>453.542473303024</v>
      </c>
      <c r="K714">
        <v>436.16609088759998</v>
      </c>
      <c r="L714">
        <v>505.75404901070402</v>
      </c>
      <c r="M714">
        <v>391.44580982870502</v>
      </c>
      <c r="N714">
        <v>405.16914305134799</v>
      </c>
      <c r="O714">
        <v>380.06119508902401</v>
      </c>
      <c r="P714">
        <v>375.92035026178502</v>
      </c>
      <c r="Q714">
        <v>358.47824238652998</v>
      </c>
      <c r="R714">
        <v>345.98283751279399</v>
      </c>
      <c r="S714">
        <v>351.21910800473398</v>
      </c>
      <c r="T714">
        <v>423.09689491085601</v>
      </c>
      <c r="U714">
        <v>348.95027945312302</v>
      </c>
      <c r="V714">
        <v>306.087685564227</v>
      </c>
      <c r="W714">
        <v>302.023842887397</v>
      </c>
      <c r="X714">
        <v>485.33626552916002</v>
      </c>
      <c r="Y714">
        <v>425.484940012778</v>
      </c>
      <c r="Z714">
        <v>391.40252874794601</v>
      </c>
      <c r="AA714">
        <v>402.538667308085</v>
      </c>
      <c r="AB714">
        <v>383.87122975880999</v>
      </c>
      <c r="AC714">
        <v>374.710932699897</v>
      </c>
      <c r="AD714">
        <v>398.723229210851</v>
      </c>
      <c r="AE714">
        <v>342.56903373904601</v>
      </c>
      <c r="AF714">
        <v>374.73161228477801</v>
      </c>
      <c r="AG714">
        <v>393.045365995287</v>
      </c>
      <c r="AH714">
        <v>403.17372184434902</v>
      </c>
      <c r="AI714">
        <v>371.22609210235299</v>
      </c>
      <c r="AJ714">
        <v>368.54423354987199</v>
      </c>
      <c r="AK714">
        <v>389.19746200627202</v>
      </c>
      <c r="AL714">
        <v>439.61772572302698</v>
      </c>
      <c r="AM714">
        <v>448.02810778318599</v>
      </c>
      <c r="AN714">
        <v>318.91920507001799</v>
      </c>
      <c r="AO714">
        <v>348.71136376712099</v>
      </c>
      <c r="AP714">
        <v>327.76768223656597</v>
      </c>
      <c r="AQ714">
        <v>453.17060218156098</v>
      </c>
      <c r="AR714">
        <v>263.43810503548298</v>
      </c>
      <c r="AS714">
        <v>260.249175712968</v>
      </c>
      <c r="AT714">
        <v>307.82493671726201</v>
      </c>
      <c r="AU714">
        <v>362.559261585429</v>
      </c>
      <c r="AV714">
        <v>292.10699113419201</v>
      </c>
      <c r="AW714">
        <v>282.48423715543697</v>
      </c>
      <c r="AX714">
        <v>284.85897972233801</v>
      </c>
    </row>
    <row r="715" spans="1:50" x14ac:dyDescent="0.25">
      <c r="A715">
        <v>183.86819484240601</v>
      </c>
      <c r="B715">
        <v>674.65850744199201</v>
      </c>
      <c r="C715">
        <v>659.70244397268505</v>
      </c>
      <c r="D715">
        <v>694.11908723602596</v>
      </c>
      <c r="E715">
        <v>658.12014062691605</v>
      </c>
      <c r="F715">
        <v>674.04651900509396</v>
      </c>
      <c r="G715">
        <v>759.20499830979395</v>
      </c>
      <c r="H715">
        <v>545.71108828039303</v>
      </c>
      <c r="I715">
        <v>510.44527817346699</v>
      </c>
      <c r="J715">
        <v>449.81741281298599</v>
      </c>
      <c r="K715">
        <v>432.66156080480403</v>
      </c>
      <c r="L715">
        <v>492.156020514857</v>
      </c>
      <c r="M715">
        <v>389.039548901057</v>
      </c>
      <c r="N715">
        <v>410.88827879311299</v>
      </c>
      <c r="O715">
        <v>381.29351734405998</v>
      </c>
      <c r="P715">
        <v>370.70269816954698</v>
      </c>
      <c r="Q715">
        <v>354.13910249123899</v>
      </c>
      <c r="R715">
        <v>338.28795268171001</v>
      </c>
      <c r="S715">
        <v>350.70411194419302</v>
      </c>
      <c r="T715">
        <v>423.21715420963898</v>
      </c>
      <c r="U715">
        <v>343.03067840135401</v>
      </c>
      <c r="V715">
        <v>310.15609953235798</v>
      </c>
      <c r="W715">
        <v>304.786935654069</v>
      </c>
      <c r="X715">
        <v>487.62309084566101</v>
      </c>
      <c r="Y715">
        <v>419.41893263110501</v>
      </c>
      <c r="Z715">
        <v>394.06470797069801</v>
      </c>
      <c r="AA715">
        <v>409.08786594740002</v>
      </c>
      <c r="AB715">
        <v>384.99122146778802</v>
      </c>
      <c r="AC715">
        <v>369.20641128509601</v>
      </c>
      <c r="AD715">
        <v>398.11832268721901</v>
      </c>
      <c r="AE715">
        <v>342.551095250076</v>
      </c>
      <c r="AF715">
        <v>371.23133728808602</v>
      </c>
      <c r="AG715">
        <v>390.95546816412701</v>
      </c>
      <c r="AH715">
        <v>401.35665205368201</v>
      </c>
      <c r="AI715">
        <v>365.16628116076299</v>
      </c>
      <c r="AJ715">
        <v>360.80461663410398</v>
      </c>
      <c r="AK715">
        <v>377.13418328192398</v>
      </c>
      <c r="AL715">
        <v>435.22065333588603</v>
      </c>
      <c r="AM715">
        <v>452.33935364217899</v>
      </c>
      <c r="AN715">
        <v>315.39995363477198</v>
      </c>
      <c r="AO715">
        <v>342.587174232618</v>
      </c>
      <c r="AP715">
        <v>325.96912228764</v>
      </c>
      <c r="AQ715">
        <v>443.67770336184299</v>
      </c>
      <c r="AR715">
        <v>262.72757343180001</v>
      </c>
      <c r="AS715">
        <v>254.43722597711499</v>
      </c>
      <c r="AT715">
        <v>306.35563939924498</v>
      </c>
      <c r="AU715">
        <v>370.03480219885699</v>
      </c>
      <c r="AV715">
        <v>290.884846977878</v>
      </c>
      <c r="AW715">
        <v>279.89190677379702</v>
      </c>
      <c r="AX715">
        <v>285.21915952176897</v>
      </c>
    </row>
    <row r="716" spans="1:50" x14ac:dyDescent="0.25">
      <c r="A716">
        <v>184.12607449856699</v>
      </c>
      <c r="B716">
        <v>696.680145220599</v>
      </c>
      <c r="C716">
        <v>651.10805120450902</v>
      </c>
      <c r="D716">
        <v>674.10237582891102</v>
      </c>
      <c r="E716">
        <v>667.95263242783199</v>
      </c>
      <c r="F716">
        <v>653.07878398890796</v>
      </c>
      <c r="G716">
        <v>741.85944138711295</v>
      </c>
      <c r="H716">
        <v>547.17017619660305</v>
      </c>
      <c r="I716">
        <v>492.73679340099699</v>
      </c>
      <c r="J716">
        <v>440.15697086600699</v>
      </c>
      <c r="K716">
        <v>437.17512277711302</v>
      </c>
      <c r="L716">
        <v>492.079175834323</v>
      </c>
      <c r="M716">
        <v>395.83413431091401</v>
      </c>
      <c r="N716">
        <v>408.26088600225899</v>
      </c>
      <c r="O716">
        <v>386.038401551324</v>
      </c>
      <c r="P716">
        <v>371.358250934105</v>
      </c>
      <c r="Q716">
        <v>360.15558436275501</v>
      </c>
      <c r="R716">
        <v>342.07044880224402</v>
      </c>
      <c r="S716">
        <v>351.55591582016399</v>
      </c>
      <c r="T716">
        <v>414.04524181705699</v>
      </c>
      <c r="U716">
        <v>345.14313006315302</v>
      </c>
      <c r="V716">
        <v>315.04233864584</v>
      </c>
      <c r="W716">
        <v>305.22166303898803</v>
      </c>
      <c r="X716">
        <v>486.41782922483998</v>
      </c>
      <c r="Y716">
        <v>410.05250801479002</v>
      </c>
      <c r="Z716">
        <v>405.122579828477</v>
      </c>
      <c r="AA716">
        <v>410.32200241171302</v>
      </c>
      <c r="AB716">
        <v>390.11738063258002</v>
      </c>
      <c r="AC716">
        <v>361.77147989909798</v>
      </c>
      <c r="AD716">
        <v>391.78375849461997</v>
      </c>
      <c r="AE716">
        <v>344.98959671955299</v>
      </c>
      <c r="AF716">
        <v>376.243373875744</v>
      </c>
      <c r="AG716">
        <v>386.90183680613598</v>
      </c>
      <c r="AH716">
        <v>385.68590712107698</v>
      </c>
      <c r="AI716">
        <v>357.89267377198098</v>
      </c>
      <c r="AJ716">
        <v>345.94713569139202</v>
      </c>
      <c r="AK716">
        <v>356.18068431309598</v>
      </c>
      <c r="AL716">
        <v>409.58543225369698</v>
      </c>
      <c r="AM716">
        <v>437.662209790524</v>
      </c>
      <c r="AN716">
        <v>304.27138411479098</v>
      </c>
      <c r="AO716">
        <v>326.32364968993397</v>
      </c>
      <c r="AP716">
        <v>320.06783549514302</v>
      </c>
      <c r="AQ716">
        <v>410.53200700956302</v>
      </c>
      <c r="AR716">
        <v>262.99619092713698</v>
      </c>
      <c r="AS716">
        <v>247.57826888367299</v>
      </c>
      <c r="AT716">
        <v>303.84800585332698</v>
      </c>
      <c r="AU716">
        <v>366.72384232091702</v>
      </c>
      <c r="AV716">
        <v>273.98772430735602</v>
      </c>
      <c r="AW716">
        <v>275.581864291606</v>
      </c>
      <c r="AX716">
        <v>276.34976437163698</v>
      </c>
    </row>
    <row r="717" spans="1:50" x14ac:dyDescent="0.25">
      <c r="A717">
        <v>184.38395415472701</v>
      </c>
      <c r="B717">
        <v>688.50079000882795</v>
      </c>
      <c r="C717">
        <v>641.72095849952404</v>
      </c>
      <c r="D717">
        <v>646.68978372055506</v>
      </c>
      <c r="E717">
        <v>647.69265698653896</v>
      </c>
      <c r="F717">
        <v>630.19488834353103</v>
      </c>
      <c r="G717">
        <v>722.13336163837801</v>
      </c>
      <c r="H717">
        <v>536.59776593537197</v>
      </c>
      <c r="I717">
        <v>477.44760009530802</v>
      </c>
      <c r="J717">
        <v>433.53312740934598</v>
      </c>
      <c r="K717">
        <v>423.30857059556502</v>
      </c>
      <c r="L717">
        <v>495.55805571725199</v>
      </c>
      <c r="M717">
        <v>395.54474342951102</v>
      </c>
      <c r="N717">
        <v>380.95594280380101</v>
      </c>
      <c r="O717">
        <v>384.68709624284702</v>
      </c>
      <c r="P717">
        <v>363.46942070579502</v>
      </c>
      <c r="Q717">
        <v>366.11113918037699</v>
      </c>
      <c r="R717">
        <v>337.12943322037597</v>
      </c>
      <c r="S717">
        <v>346.16263733145701</v>
      </c>
      <c r="T717">
        <v>401.87778344505801</v>
      </c>
      <c r="U717">
        <v>334.34383328672698</v>
      </c>
      <c r="V717">
        <v>294.30821487800398</v>
      </c>
      <c r="W717">
        <v>304.50389294998598</v>
      </c>
      <c r="X717">
        <v>446.25534236988102</v>
      </c>
      <c r="Y717">
        <v>398.61785849417299</v>
      </c>
      <c r="Z717">
        <v>411.23685228386699</v>
      </c>
      <c r="AA717">
        <v>392.50417627500502</v>
      </c>
      <c r="AB717">
        <v>387.39552852721698</v>
      </c>
      <c r="AC717">
        <v>347.99397252288702</v>
      </c>
      <c r="AD717">
        <v>371.94301607654802</v>
      </c>
      <c r="AE717">
        <v>330.43667605463401</v>
      </c>
      <c r="AF717">
        <v>362.57178808675502</v>
      </c>
      <c r="AG717">
        <v>358.45484296318102</v>
      </c>
      <c r="AH717">
        <v>358.25666294175198</v>
      </c>
      <c r="AI717">
        <v>342.199017047658</v>
      </c>
      <c r="AJ717">
        <v>322.51730641251902</v>
      </c>
      <c r="AK717">
        <v>329.69230351490899</v>
      </c>
      <c r="AL717">
        <v>383.956951524028</v>
      </c>
      <c r="AM717">
        <v>398.93824744091103</v>
      </c>
      <c r="AN717">
        <v>289.96034571694599</v>
      </c>
      <c r="AO717">
        <v>318.34396431150202</v>
      </c>
      <c r="AP717">
        <v>311.65608237696603</v>
      </c>
      <c r="AQ717">
        <v>377.35562777539099</v>
      </c>
      <c r="AR717">
        <v>262.701112005487</v>
      </c>
      <c r="AS717">
        <v>241.70385694683401</v>
      </c>
      <c r="AT717">
        <v>307.25967016472998</v>
      </c>
      <c r="AU717">
        <v>367.10286313672901</v>
      </c>
      <c r="AV717">
        <v>265.75009818773299</v>
      </c>
      <c r="AW717">
        <v>271.44786661048801</v>
      </c>
      <c r="AX717">
        <v>273.11106163818698</v>
      </c>
    </row>
    <row r="718" spans="1:50" x14ac:dyDescent="0.25">
      <c r="A718">
        <v>184.64183381088799</v>
      </c>
      <c r="B718">
        <v>667.72736069407995</v>
      </c>
      <c r="C718">
        <v>636.22821765413096</v>
      </c>
      <c r="D718">
        <v>613.99881266628495</v>
      </c>
      <c r="E718">
        <v>629.48534835947601</v>
      </c>
      <c r="F718">
        <v>635.22859544370294</v>
      </c>
      <c r="G718">
        <v>701.26584578798395</v>
      </c>
      <c r="H718">
        <v>526.335366080786</v>
      </c>
      <c r="I718">
        <v>479.14556378728702</v>
      </c>
      <c r="J718">
        <v>428.20227767069503</v>
      </c>
      <c r="K718">
        <v>415.121821361331</v>
      </c>
      <c r="L718">
        <v>511.94099506507598</v>
      </c>
      <c r="M718">
        <v>392.47857771191798</v>
      </c>
      <c r="N718">
        <v>380.54320266157703</v>
      </c>
      <c r="O718">
        <v>390.056467255271</v>
      </c>
      <c r="P718">
        <v>366.38059255920302</v>
      </c>
      <c r="Q718">
        <v>368.40891339382699</v>
      </c>
      <c r="R718">
        <v>333.858359426226</v>
      </c>
      <c r="S718">
        <v>345.21427779684501</v>
      </c>
      <c r="T718">
        <v>388.36604193793897</v>
      </c>
      <c r="U718">
        <v>329.404329543968</v>
      </c>
      <c r="V718">
        <v>285.80955904423502</v>
      </c>
      <c r="W718">
        <v>304.07613846031097</v>
      </c>
      <c r="X718">
        <v>439.214890298748</v>
      </c>
      <c r="Y718">
        <v>393.08073790509002</v>
      </c>
      <c r="Z718">
        <v>413.45005310338303</v>
      </c>
      <c r="AA718">
        <v>393.503237914284</v>
      </c>
      <c r="AB718">
        <v>385.93024624525799</v>
      </c>
      <c r="AC718">
        <v>344.871091182886</v>
      </c>
      <c r="AD718">
        <v>370.00166778906799</v>
      </c>
      <c r="AE718">
        <v>321.591188357607</v>
      </c>
      <c r="AF718">
        <v>358.87032391033199</v>
      </c>
      <c r="AG718">
        <v>355.02508707282101</v>
      </c>
      <c r="AH718">
        <v>352.83740668581999</v>
      </c>
      <c r="AI718">
        <v>341.06240119658997</v>
      </c>
      <c r="AJ718">
        <v>319.60388127748303</v>
      </c>
      <c r="AK718">
        <v>326.31883167704001</v>
      </c>
      <c r="AL718">
        <v>387.48603897087401</v>
      </c>
      <c r="AM718">
        <v>389.25245736956299</v>
      </c>
      <c r="AN718">
        <v>286.27062415635498</v>
      </c>
      <c r="AO718">
        <v>316.44129675634503</v>
      </c>
      <c r="AP718">
        <v>309.24129814204298</v>
      </c>
      <c r="AQ718">
        <v>371.33977512543601</v>
      </c>
      <c r="AR718">
        <v>262.39648794385698</v>
      </c>
      <c r="AS718">
        <v>240.92687961151799</v>
      </c>
      <c r="AT718">
        <v>304.959542373825</v>
      </c>
      <c r="AU718">
        <v>375.501491552103</v>
      </c>
      <c r="AV718">
        <v>265.66628229341501</v>
      </c>
      <c r="AW718">
        <v>268.102562677067</v>
      </c>
      <c r="AX718">
        <v>265.49679529249403</v>
      </c>
    </row>
    <row r="719" spans="1:50" x14ac:dyDescent="0.25">
      <c r="A719">
        <v>184.899713467048</v>
      </c>
      <c r="B719">
        <v>670.30487275463997</v>
      </c>
      <c r="C719">
        <v>642.94986385970003</v>
      </c>
      <c r="D719">
        <v>610.93997452539304</v>
      </c>
      <c r="E719">
        <v>627.82037878798599</v>
      </c>
      <c r="F719">
        <v>648.02706201837395</v>
      </c>
      <c r="G719">
        <v>689.40472014640295</v>
      </c>
      <c r="H719">
        <v>521.034697047642</v>
      </c>
      <c r="I719">
        <v>481.203993222561</v>
      </c>
      <c r="J719">
        <v>419.12019051153197</v>
      </c>
      <c r="K719">
        <v>404.907268021824</v>
      </c>
      <c r="L719">
        <v>534.07974248662799</v>
      </c>
      <c r="M719">
        <v>386.84073563385402</v>
      </c>
      <c r="N719">
        <v>380.60246224213302</v>
      </c>
      <c r="O719">
        <v>381.77395581956102</v>
      </c>
      <c r="P719">
        <v>365.95696935647499</v>
      </c>
      <c r="Q719">
        <v>369.37765732655902</v>
      </c>
      <c r="R719">
        <v>330.05007463125997</v>
      </c>
      <c r="S719">
        <v>337.875760039216</v>
      </c>
      <c r="T719">
        <v>380.02097249302102</v>
      </c>
      <c r="U719">
        <v>330.87867789423802</v>
      </c>
      <c r="V719">
        <v>284.85619296418099</v>
      </c>
      <c r="W719">
        <v>305.86610767336998</v>
      </c>
      <c r="X719">
        <v>418.176682152235</v>
      </c>
      <c r="Y719">
        <v>397.29934131267902</v>
      </c>
      <c r="Z719">
        <v>393.48561820610502</v>
      </c>
      <c r="AA719">
        <v>394.10294527422002</v>
      </c>
      <c r="AB719">
        <v>370.75055638091499</v>
      </c>
      <c r="AC719">
        <v>349.80022898775297</v>
      </c>
      <c r="AD719">
        <v>366.54154711662699</v>
      </c>
      <c r="AE719">
        <v>320.06119479237299</v>
      </c>
      <c r="AF719">
        <v>355.36387169020401</v>
      </c>
      <c r="AG719">
        <v>349.74431419833502</v>
      </c>
      <c r="AH719">
        <v>348.20979749564202</v>
      </c>
      <c r="AI719">
        <v>334.93796037175298</v>
      </c>
      <c r="AJ719">
        <v>310.314472060892</v>
      </c>
      <c r="AK719">
        <v>310.85884815428801</v>
      </c>
      <c r="AL719">
        <v>357.72366675519697</v>
      </c>
      <c r="AM719">
        <v>364.36028441427902</v>
      </c>
      <c r="AN719">
        <v>282.77506888047702</v>
      </c>
      <c r="AO719">
        <v>299.87424963319302</v>
      </c>
      <c r="AP719">
        <v>294.64413141017701</v>
      </c>
      <c r="AQ719">
        <v>351.88208546662401</v>
      </c>
      <c r="AR719">
        <v>253.830128941922</v>
      </c>
      <c r="AS719">
        <v>239.662915127643</v>
      </c>
      <c r="AT719">
        <v>287.36780950847799</v>
      </c>
      <c r="AU719">
        <v>385.61853557554298</v>
      </c>
      <c r="AV719">
        <v>266.11966266151802</v>
      </c>
      <c r="AW719">
        <v>264.24159419516701</v>
      </c>
      <c r="AX719">
        <v>255.702569416952</v>
      </c>
    </row>
    <row r="720" spans="1:50" x14ac:dyDescent="0.25">
      <c r="A720">
        <v>185.15759312320901</v>
      </c>
      <c r="B720">
        <v>637.66020796811699</v>
      </c>
      <c r="C720">
        <v>627.399353732588</v>
      </c>
      <c r="D720">
        <v>608.10854942352398</v>
      </c>
      <c r="E720">
        <v>632.24352623593302</v>
      </c>
      <c r="F720">
        <v>637.16541477848398</v>
      </c>
      <c r="G720">
        <v>659.13358335841997</v>
      </c>
      <c r="H720">
        <v>509.43195370837901</v>
      </c>
      <c r="I720">
        <v>474.150894415582</v>
      </c>
      <c r="J720">
        <v>412.78877304788398</v>
      </c>
      <c r="K720">
        <v>397.58741444943598</v>
      </c>
      <c r="L720">
        <v>541.22413720749</v>
      </c>
      <c r="M720">
        <v>381.09611370807602</v>
      </c>
      <c r="N720">
        <v>380.66449995556599</v>
      </c>
      <c r="O720">
        <v>368.53088598213702</v>
      </c>
      <c r="P720">
        <v>360.60329030550997</v>
      </c>
      <c r="Q720">
        <v>356.367763570298</v>
      </c>
      <c r="R720">
        <v>322.073086334251</v>
      </c>
      <c r="S720">
        <v>327.191170712862</v>
      </c>
      <c r="T720">
        <v>374.59412187473703</v>
      </c>
      <c r="U720">
        <v>329.96479395082002</v>
      </c>
      <c r="V720">
        <v>282.35290485874498</v>
      </c>
      <c r="W720">
        <v>298.62934060813802</v>
      </c>
      <c r="X720">
        <v>409.28193246339799</v>
      </c>
      <c r="Y720">
        <v>394.2593799947</v>
      </c>
      <c r="Z720">
        <v>391.50384521565701</v>
      </c>
      <c r="AA720">
        <v>398.69037551390801</v>
      </c>
      <c r="AB720">
        <v>370.04805569073801</v>
      </c>
      <c r="AC720">
        <v>347.21641864600002</v>
      </c>
      <c r="AD720">
        <v>360.61175860821402</v>
      </c>
      <c r="AE720">
        <v>306.92097182191998</v>
      </c>
      <c r="AF720">
        <v>341.00048678943898</v>
      </c>
      <c r="AG720">
        <v>339.81684586997198</v>
      </c>
      <c r="AH720">
        <v>337.43381970709299</v>
      </c>
      <c r="AI720">
        <v>322.27362006208199</v>
      </c>
      <c r="AJ720">
        <v>296.225522276378</v>
      </c>
      <c r="AK720">
        <v>287.47802192206899</v>
      </c>
      <c r="AL720">
        <v>327.93297865921897</v>
      </c>
      <c r="AM720">
        <v>339.55429843512502</v>
      </c>
      <c r="AN720">
        <v>277.03855081126198</v>
      </c>
      <c r="AO720">
        <v>299.743399744312</v>
      </c>
      <c r="AP720">
        <v>276.10889316192299</v>
      </c>
      <c r="AQ720">
        <v>341.58658601863402</v>
      </c>
      <c r="AR720">
        <v>244.681600220984</v>
      </c>
      <c r="AS720">
        <v>234.14284990126899</v>
      </c>
      <c r="AT720">
        <v>282.08668125194299</v>
      </c>
      <c r="AU720">
        <v>400.68406948903299</v>
      </c>
      <c r="AV720">
        <v>268.282254281988</v>
      </c>
      <c r="AW720">
        <v>263.44652811800398</v>
      </c>
      <c r="AX720">
        <v>251.00552995436399</v>
      </c>
    </row>
    <row r="721" spans="1:50" x14ac:dyDescent="0.25">
      <c r="A721">
        <v>185.415472779369</v>
      </c>
      <c r="B721">
        <v>623.45023876183097</v>
      </c>
      <c r="C721">
        <v>616.14522390506102</v>
      </c>
      <c r="D721">
        <v>594.76401378503704</v>
      </c>
      <c r="E721">
        <v>622.44301973783001</v>
      </c>
      <c r="F721">
        <v>592.49434168985704</v>
      </c>
      <c r="G721">
        <v>629.818526333406</v>
      </c>
      <c r="H721">
        <v>472.495272183542</v>
      </c>
      <c r="I721">
        <v>439.47791686529001</v>
      </c>
      <c r="J721">
        <v>409.05380559381098</v>
      </c>
      <c r="K721">
        <v>391.485829689865</v>
      </c>
      <c r="L721">
        <v>552.51747984029998</v>
      </c>
      <c r="M721">
        <v>376.17365465045498</v>
      </c>
      <c r="N721">
        <v>373.98270375694801</v>
      </c>
      <c r="O721">
        <v>363.54709333172099</v>
      </c>
      <c r="P721">
        <v>357.415533940692</v>
      </c>
      <c r="Q721">
        <v>355.508506801343</v>
      </c>
      <c r="R721">
        <v>318.70713041406901</v>
      </c>
      <c r="S721">
        <v>326.87518742970002</v>
      </c>
      <c r="T721">
        <v>371.021027456691</v>
      </c>
      <c r="U721">
        <v>329.60269760142302</v>
      </c>
      <c r="V721">
        <v>283.09524735552799</v>
      </c>
      <c r="W721">
        <v>297.73365169433202</v>
      </c>
      <c r="X721">
        <v>401.02199577347</v>
      </c>
      <c r="Y721">
        <v>387.73401477022298</v>
      </c>
      <c r="Z721">
        <v>391.362027911712</v>
      </c>
      <c r="AA721">
        <v>403.49886449177399</v>
      </c>
      <c r="AB721">
        <v>368.05285407821998</v>
      </c>
      <c r="AC721">
        <v>347.362976729271</v>
      </c>
      <c r="AD721">
        <v>357.56002293161703</v>
      </c>
      <c r="AE721">
        <v>307.304500157267</v>
      </c>
      <c r="AF721">
        <v>333.076516866323</v>
      </c>
      <c r="AG721">
        <v>337.85712469013998</v>
      </c>
      <c r="AH721">
        <v>330.11651819156401</v>
      </c>
      <c r="AI721">
        <v>316.66348103049501</v>
      </c>
      <c r="AJ721">
        <v>292.72871205449502</v>
      </c>
      <c r="AK721">
        <v>283.44041483014399</v>
      </c>
      <c r="AL721">
        <v>317.28737432328302</v>
      </c>
      <c r="AM721">
        <v>336.60457097750799</v>
      </c>
      <c r="AN721">
        <v>276.10962341090601</v>
      </c>
      <c r="AO721">
        <v>297.34355461387702</v>
      </c>
      <c r="AP721">
        <v>276.51007960518001</v>
      </c>
      <c r="AQ721">
        <v>333.493945242319</v>
      </c>
      <c r="AR721">
        <v>241.92617042093701</v>
      </c>
      <c r="AS721">
        <v>235.54850326387501</v>
      </c>
      <c r="AT721">
        <v>275.85814501847898</v>
      </c>
      <c r="AU721">
        <v>400.17990569734701</v>
      </c>
      <c r="AV721">
        <v>263.05782107486999</v>
      </c>
      <c r="AW721">
        <v>261.47225478824498</v>
      </c>
      <c r="AX721">
        <v>250.52036480340499</v>
      </c>
    </row>
    <row r="722" spans="1:50" x14ac:dyDescent="0.25">
      <c r="A722">
        <v>185.67335243553001</v>
      </c>
      <c r="B722">
        <v>629.23592828354106</v>
      </c>
      <c r="C722">
        <v>614.97027394224403</v>
      </c>
      <c r="D722">
        <v>585.54304427709405</v>
      </c>
      <c r="E722">
        <v>613.75684086098795</v>
      </c>
      <c r="F722">
        <v>582.52440855500299</v>
      </c>
      <c r="G722">
        <v>619.01787674043396</v>
      </c>
      <c r="H722">
        <v>465.84419882287199</v>
      </c>
      <c r="I722">
        <v>430.20840224459897</v>
      </c>
      <c r="J722">
        <v>410.89718032969699</v>
      </c>
      <c r="K722">
        <v>377.577903341389</v>
      </c>
      <c r="L722">
        <v>550.38305477415804</v>
      </c>
      <c r="M722">
        <v>368.41261583730301</v>
      </c>
      <c r="N722">
        <v>368.56504714504399</v>
      </c>
      <c r="O722">
        <v>364.935089639431</v>
      </c>
      <c r="P722">
        <v>356.13126522518201</v>
      </c>
      <c r="Q722">
        <v>345.94679226904998</v>
      </c>
      <c r="R722">
        <v>311.88608858290399</v>
      </c>
      <c r="S722">
        <v>329.64046978169603</v>
      </c>
      <c r="T722">
        <v>378.60597273668799</v>
      </c>
      <c r="U722">
        <v>318.77875330221599</v>
      </c>
      <c r="V722">
        <v>286.00155493927002</v>
      </c>
      <c r="W722">
        <v>296.23965525480401</v>
      </c>
      <c r="X722">
        <v>396.78456281163602</v>
      </c>
      <c r="Y722">
        <v>385.02151883096701</v>
      </c>
      <c r="Z722">
        <v>387.81549235869602</v>
      </c>
      <c r="AA722">
        <v>391.613255817614</v>
      </c>
      <c r="AB722">
        <v>371.23743245988197</v>
      </c>
      <c r="AC722">
        <v>351.80503787678902</v>
      </c>
      <c r="AD722">
        <v>352.98312417587698</v>
      </c>
      <c r="AE722">
        <v>302.63202787612499</v>
      </c>
      <c r="AF722">
        <v>322.16137470811202</v>
      </c>
      <c r="AG722">
        <v>329.342945270359</v>
      </c>
      <c r="AH722">
        <v>332.76938788280199</v>
      </c>
      <c r="AI722">
        <v>315.34085836373299</v>
      </c>
      <c r="AJ722">
        <v>283.49480648952601</v>
      </c>
      <c r="AK722">
        <v>280.41608621621998</v>
      </c>
      <c r="AL722">
        <v>301.87201581903503</v>
      </c>
      <c r="AM722">
        <v>322.006311382219</v>
      </c>
      <c r="AN722">
        <v>271.46504664176302</v>
      </c>
      <c r="AO722">
        <v>302.24508915556601</v>
      </c>
      <c r="AP722">
        <v>276.57260102452</v>
      </c>
      <c r="AQ722">
        <v>319.66238231455901</v>
      </c>
      <c r="AR722">
        <v>241.937230484303</v>
      </c>
      <c r="AS722">
        <v>232.668304769163</v>
      </c>
      <c r="AT722">
        <v>268.60682981165297</v>
      </c>
      <c r="AU722">
        <v>422.39647997465198</v>
      </c>
      <c r="AV722">
        <v>259.86959999353201</v>
      </c>
      <c r="AW722">
        <v>253.95231444309599</v>
      </c>
      <c r="AX722">
        <v>250.888764472752</v>
      </c>
    </row>
    <row r="723" spans="1:50" x14ac:dyDescent="0.25">
      <c r="A723">
        <v>185.93123209168999</v>
      </c>
      <c r="B723">
        <v>654.54018635245598</v>
      </c>
      <c r="C723">
        <v>636.04681349105294</v>
      </c>
      <c r="D723">
        <v>595.14091974273902</v>
      </c>
      <c r="E723">
        <v>605.35786046617295</v>
      </c>
      <c r="F723">
        <v>572.74812179445905</v>
      </c>
      <c r="G723">
        <v>624.32967371895495</v>
      </c>
      <c r="H723">
        <v>466.83491311921603</v>
      </c>
      <c r="I723">
        <v>428.80679673775302</v>
      </c>
      <c r="J723">
        <v>402.015901384828</v>
      </c>
      <c r="K723">
        <v>371.90814851161002</v>
      </c>
      <c r="L723">
        <v>548.59093771850905</v>
      </c>
      <c r="M723">
        <v>362.98994600096802</v>
      </c>
      <c r="N723">
        <v>360.37076557771798</v>
      </c>
      <c r="O723">
        <v>353.22811242314799</v>
      </c>
      <c r="P723">
        <v>362.79998422525398</v>
      </c>
      <c r="Q723">
        <v>349.28895095983199</v>
      </c>
      <c r="R723">
        <v>309.90249712651502</v>
      </c>
      <c r="S723">
        <v>332.63013006995402</v>
      </c>
      <c r="T723">
        <v>376.58417396334499</v>
      </c>
      <c r="U723">
        <v>313.94091296311598</v>
      </c>
      <c r="V723">
        <v>285.720543734952</v>
      </c>
      <c r="W723">
        <v>296.41342198916999</v>
      </c>
      <c r="X723">
        <v>387.31675894677198</v>
      </c>
      <c r="Y723">
        <v>378.69501727595599</v>
      </c>
      <c r="Z723">
        <v>378.55619596772601</v>
      </c>
      <c r="AA723">
        <v>382.43278498411399</v>
      </c>
      <c r="AB723">
        <v>369.02602590776303</v>
      </c>
      <c r="AC723">
        <v>353.36186798043099</v>
      </c>
      <c r="AD723">
        <v>349.65965049593598</v>
      </c>
      <c r="AE723">
        <v>293.86618162539997</v>
      </c>
      <c r="AF723">
        <v>306.56322581140898</v>
      </c>
      <c r="AG723">
        <v>318.70791915544999</v>
      </c>
      <c r="AH723">
        <v>329.95184683650098</v>
      </c>
      <c r="AI723">
        <v>300.39452401109997</v>
      </c>
      <c r="AJ723">
        <v>272.18132586933598</v>
      </c>
      <c r="AK723">
        <v>276.540241411767</v>
      </c>
      <c r="AL723">
        <v>284.15318026729199</v>
      </c>
      <c r="AM723">
        <v>311.45125236289402</v>
      </c>
      <c r="AN723">
        <v>259.681571536766</v>
      </c>
      <c r="AO723">
        <v>296.43445319572101</v>
      </c>
      <c r="AP723">
        <v>277.93528508206799</v>
      </c>
      <c r="AQ723">
        <v>315.61226566045599</v>
      </c>
      <c r="AR723">
        <v>242.306229429734</v>
      </c>
      <c r="AS723">
        <v>225.56227085624499</v>
      </c>
      <c r="AT723">
        <v>264.32096016304502</v>
      </c>
      <c r="AU723">
        <v>432.31438561663998</v>
      </c>
      <c r="AV723">
        <v>254.276449933382</v>
      </c>
      <c r="AW723">
        <v>249.177992954058</v>
      </c>
      <c r="AX723">
        <v>246.538835481045</v>
      </c>
    </row>
    <row r="724" spans="1:50" x14ac:dyDescent="0.25">
      <c r="A724">
        <v>186.189111747851</v>
      </c>
      <c r="B724">
        <v>649.54379628457696</v>
      </c>
      <c r="C724">
        <v>631.49096846680004</v>
      </c>
      <c r="D724">
        <v>590.42880830430204</v>
      </c>
      <c r="E724">
        <v>596.48984545812095</v>
      </c>
      <c r="F724">
        <v>560.36216215987702</v>
      </c>
      <c r="G724">
        <v>618.695913743245</v>
      </c>
      <c r="H724">
        <v>468.41872441381298</v>
      </c>
      <c r="I724">
        <v>432.39268614571898</v>
      </c>
      <c r="J724">
        <v>391.51184367536001</v>
      </c>
      <c r="K724">
        <v>358.22478210007</v>
      </c>
      <c r="L724">
        <v>543.25144721362597</v>
      </c>
      <c r="M724">
        <v>356.393861230727</v>
      </c>
      <c r="N724">
        <v>345.56634526077801</v>
      </c>
      <c r="O724">
        <v>347.937186788247</v>
      </c>
      <c r="P724">
        <v>356.850438507337</v>
      </c>
      <c r="Q724">
        <v>347.19177511360903</v>
      </c>
      <c r="R724">
        <v>310.06885725147799</v>
      </c>
      <c r="S724">
        <v>333.26283384723598</v>
      </c>
      <c r="T724">
        <v>372.49110155318601</v>
      </c>
      <c r="U724">
        <v>308.66899460353301</v>
      </c>
      <c r="V724">
        <v>286.87848368638299</v>
      </c>
      <c r="W724">
        <v>294.16843581859399</v>
      </c>
      <c r="X724">
        <v>379.59669214735601</v>
      </c>
      <c r="Y724">
        <v>373.37968577304002</v>
      </c>
      <c r="Z724">
        <v>369.62963561543802</v>
      </c>
      <c r="AA724">
        <v>385.35018300282599</v>
      </c>
      <c r="AB724">
        <v>359.10920945829702</v>
      </c>
      <c r="AC724">
        <v>349.79777192905499</v>
      </c>
      <c r="AD724">
        <v>348.98842001146301</v>
      </c>
      <c r="AE724">
        <v>292.020334599894</v>
      </c>
      <c r="AF724">
        <v>305.58051471831101</v>
      </c>
      <c r="AG724">
        <v>315.36413713962298</v>
      </c>
      <c r="AH724">
        <v>332.35434605725601</v>
      </c>
      <c r="AI724">
        <v>299.23289680161002</v>
      </c>
      <c r="AJ724">
        <v>270.12646383591198</v>
      </c>
      <c r="AK724">
        <v>276.28094207313001</v>
      </c>
      <c r="AL724">
        <v>278.30450050864602</v>
      </c>
      <c r="AM724">
        <v>308.26373168055397</v>
      </c>
      <c r="AN724">
        <v>256.744497628891</v>
      </c>
      <c r="AO724">
        <v>286.71420288441902</v>
      </c>
      <c r="AP724">
        <v>276.428067210579</v>
      </c>
      <c r="AQ724">
        <v>312.43657794260201</v>
      </c>
      <c r="AR724">
        <v>241.85534238374899</v>
      </c>
      <c r="AS724">
        <v>221.18310221862501</v>
      </c>
      <c r="AT724">
        <v>264.28050568540999</v>
      </c>
      <c r="AU724">
        <v>453.51644044571299</v>
      </c>
      <c r="AV724">
        <v>248.56013211098201</v>
      </c>
      <c r="AW724">
        <v>246.23051124685401</v>
      </c>
      <c r="AX724">
        <v>241.45982909422699</v>
      </c>
    </row>
    <row r="725" spans="1:50" x14ac:dyDescent="0.25">
      <c r="A725">
        <v>186.44699140401099</v>
      </c>
      <c r="B725">
        <v>633.62979854084199</v>
      </c>
      <c r="C725">
        <v>620.94633655201403</v>
      </c>
      <c r="D725">
        <v>574.64328054546695</v>
      </c>
      <c r="E725">
        <v>594.29429306387306</v>
      </c>
      <c r="F725">
        <v>549.77101503399194</v>
      </c>
      <c r="G725">
        <v>599.68735107727503</v>
      </c>
      <c r="H725">
        <v>463.989380744887</v>
      </c>
      <c r="I725">
        <v>426.09632481533998</v>
      </c>
      <c r="J725">
        <v>391.77563583884302</v>
      </c>
      <c r="K725">
        <v>356.383289719755</v>
      </c>
      <c r="L725">
        <v>536.044581514985</v>
      </c>
      <c r="M725">
        <v>349.93813963732902</v>
      </c>
      <c r="N725">
        <v>334.610747954396</v>
      </c>
      <c r="O725">
        <v>342.62504317280502</v>
      </c>
      <c r="P725">
        <v>333.14148131332598</v>
      </c>
      <c r="Q725">
        <v>339.96360965072802</v>
      </c>
      <c r="R725">
        <v>308.61226268234498</v>
      </c>
      <c r="S725">
        <v>336.90916013039299</v>
      </c>
      <c r="T725">
        <v>370.706349076994</v>
      </c>
      <c r="U725">
        <v>311.42480378463102</v>
      </c>
      <c r="V725">
        <v>285.948118582691</v>
      </c>
      <c r="W725">
        <v>287.74409297449</v>
      </c>
      <c r="X725">
        <v>387.59973552075002</v>
      </c>
      <c r="Y725">
        <v>369.20965517387799</v>
      </c>
      <c r="Z725">
        <v>360.04957154359101</v>
      </c>
      <c r="AA725">
        <v>383.04716944811798</v>
      </c>
      <c r="AB725">
        <v>354.95022790483301</v>
      </c>
      <c r="AC725">
        <v>337.14311545222699</v>
      </c>
      <c r="AD725">
        <v>341.91384109666501</v>
      </c>
      <c r="AE725">
        <v>283.47754033526002</v>
      </c>
      <c r="AF725">
        <v>303.12809060252198</v>
      </c>
      <c r="AG725">
        <v>315.83882533744998</v>
      </c>
      <c r="AH725">
        <v>328.42412255549101</v>
      </c>
      <c r="AI725">
        <v>291.40916956755302</v>
      </c>
      <c r="AJ725">
        <v>268.39912191154298</v>
      </c>
      <c r="AK725">
        <v>273.76191671474498</v>
      </c>
      <c r="AL725">
        <v>264.343685945689</v>
      </c>
      <c r="AM725">
        <v>295.70764692104802</v>
      </c>
      <c r="AN725">
        <v>253.08140527916501</v>
      </c>
      <c r="AO725">
        <v>276.36166465574502</v>
      </c>
      <c r="AP725">
        <v>274.72874054133098</v>
      </c>
      <c r="AQ725">
        <v>304.66201006957499</v>
      </c>
      <c r="AR725">
        <v>236.72317539333901</v>
      </c>
      <c r="AS725">
        <v>219.22826275921599</v>
      </c>
      <c r="AT725">
        <v>263.84167299536801</v>
      </c>
      <c r="AU725">
        <v>472.61179455956102</v>
      </c>
      <c r="AV725">
        <v>241.73380558823101</v>
      </c>
      <c r="AW725">
        <v>243.495095271954</v>
      </c>
      <c r="AX725">
        <v>240.79260045179899</v>
      </c>
    </row>
    <row r="726" spans="1:50" x14ac:dyDescent="0.25">
      <c r="A726">
        <v>186.704871060171</v>
      </c>
      <c r="B726">
        <v>623.24535307292797</v>
      </c>
      <c r="C726">
        <v>595.99641762932697</v>
      </c>
      <c r="D726">
        <v>581.69105071930801</v>
      </c>
      <c r="E726">
        <v>597.84177212298698</v>
      </c>
      <c r="F726">
        <v>528.35660901521203</v>
      </c>
      <c r="G726">
        <v>560.15889978372002</v>
      </c>
      <c r="H726">
        <v>440.41821658786102</v>
      </c>
      <c r="I726">
        <v>413.43091676461802</v>
      </c>
      <c r="J726">
        <v>386.122104651884</v>
      </c>
      <c r="K726">
        <v>352.755060930409</v>
      </c>
      <c r="L726">
        <v>518.68350940919902</v>
      </c>
      <c r="M726">
        <v>343.27965420729299</v>
      </c>
      <c r="N726">
        <v>333.24614845960002</v>
      </c>
      <c r="O726">
        <v>339.76568188006098</v>
      </c>
      <c r="P726">
        <v>326.28122961425402</v>
      </c>
      <c r="Q726">
        <v>341.27728974672101</v>
      </c>
      <c r="R726">
        <v>311.16275602993699</v>
      </c>
      <c r="S726">
        <v>337.50350756256603</v>
      </c>
      <c r="T726">
        <v>365.40109429428298</v>
      </c>
      <c r="U726">
        <v>304.22689804369099</v>
      </c>
      <c r="V726">
        <v>281.890876106392</v>
      </c>
      <c r="W726">
        <v>287.02418668166001</v>
      </c>
      <c r="X726">
        <v>387.38360769095999</v>
      </c>
      <c r="Y726">
        <v>370.70830745022101</v>
      </c>
      <c r="Z726">
        <v>354.80544596473902</v>
      </c>
      <c r="AA726">
        <v>378.04274848743398</v>
      </c>
      <c r="AB726">
        <v>353.130837712492</v>
      </c>
      <c r="AC726">
        <v>337.14704048117102</v>
      </c>
      <c r="AD726">
        <v>336.73270170429703</v>
      </c>
      <c r="AE726">
        <v>283.10399643343698</v>
      </c>
      <c r="AF726">
        <v>299.456666460208</v>
      </c>
      <c r="AG726">
        <v>315.11419529943998</v>
      </c>
      <c r="AH726">
        <v>322.56091382367799</v>
      </c>
      <c r="AI726">
        <v>280.30740553289098</v>
      </c>
      <c r="AJ726">
        <v>269.09967793703902</v>
      </c>
      <c r="AK726">
        <v>260.475357598264</v>
      </c>
      <c r="AL726">
        <v>250.584637906372</v>
      </c>
      <c r="AM726">
        <v>285.70572288982203</v>
      </c>
      <c r="AN726">
        <v>243.017917668569</v>
      </c>
      <c r="AO726">
        <v>273.225896857946</v>
      </c>
      <c r="AP726">
        <v>268.29480913598002</v>
      </c>
      <c r="AQ726">
        <v>296.084563008911</v>
      </c>
      <c r="AR726">
        <v>234.971139364305</v>
      </c>
      <c r="AS726">
        <v>218.043661859769</v>
      </c>
      <c r="AT726">
        <v>262.52389812148903</v>
      </c>
      <c r="AU726">
        <v>529.23458857068601</v>
      </c>
      <c r="AV726">
        <v>237.04055571194999</v>
      </c>
      <c r="AW726">
        <v>238.33590118755001</v>
      </c>
      <c r="AX726">
        <v>241.878590435239</v>
      </c>
    </row>
    <row r="727" spans="1:50" x14ac:dyDescent="0.25">
      <c r="A727">
        <v>186.96275071633201</v>
      </c>
      <c r="B727">
        <v>616.73928816195496</v>
      </c>
      <c r="C727">
        <v>591.13665191327902</v>
      </c>
      <c r="D727">
        <v>577.45774612529397</v>
      </c>
      <c r="E727">
        <v>593.03250489822904</v>
      </c>
      <c r="F727">
        <v>524.077232629337</v>
      </c>
      <c r="G727">
        <v>554.73506788345503</v>
      </c>
      <c r="H727">
        <v>432.57654882581301</v>
      </c>
      <c r="I727">
        <v>406.34050167818702</v>
      </c>
      <c r="J727">
        <v>383.06568902654698</v>
      </c>
      <c r="K727">
        <v>350.93251857250402</v>
      </c>
      <c r="L727">
        <v>489.37516277167401</v>
      </c>
      <c r="M727">
        <v>341.34353729545199</v>
      </c>
      <c r="N727">
        <v>340.11668520281899</v>
      </c>
      <c r="O727">
        <v>339.16875588433999</v>
      </c>
      <c r="P727">
        <v>327.61252916578798</v>
      </c>
      <c r="Q727">
        <v>334.99725672566802</v>
      </c>
      <c r="R727">
        <v>315.29124860278301</v>
      </c>
      <c r="S727">
        <v>335.90741407339601</v>
      </c>
      <c r="T727">
        <v>360.510522735378</v>
      </c>
      <c r="U727">
        <v>303.60526407638798</v>
      </c>
      <c r="V727">
        <v>282.65080351035198</v>
      </c>
      <c r="W727">
        <v>288.73303226767598</v>
      </c>
      <c r="X727">
        <v>385.12846644994698</v>
      </c>
      <c r="Y727">
        <v>372.413443687979</v>
      </c>
      <c r="Z727">
        <v>345.03574459352097</v>
      </c>
      <c r="AA727">
        <v>367.68714509357397</v>
      </c>
      <c r="AB727">
        <v>348.02806513927999</v>
      </c>
      <c r="AC727">
        <v>328.395551608537</v>
      </c>
      <c r="AD727">
        <v>333.01169564199301</v>
      </c>
      <c r="AE727">
        <v>281.35333586547199</v>
      </c>
      <c r="AF727">
        <v>300.01469505934398</v>
      </c>
      <c r="AG727">
        <v>311.78154085082298</v>
      </c>
      <c r="AH727">
        <v>318.85412466799499</v>
      </c>
      <c r="AI727">
        <v>277.19456143114098</v>
      </c>
      <c r="AJ727">
        <v>268.33177904089803</v>
      </c>
      <c r="AK727">
        <v>258.91584055237502</v>
      </c>
      <c r="AL727">
        <v>251.95725017670199</v>
      </c>
      <c r="AM727">
        <v>281.63610879430399</v>
      </c>
      <c r="AN727">
        <v>239.77099300761699</v>
      </c>
      <c r="AO727">
        <v>275.81729883966</v>
      </c>
      <c r="AP727">
        <v>267.65333352448698</v>
      </c>
      <c r="AQ727">
        <v>292.06247667759499</v>
      </c>
      <c r="AR727">
        <v>235.037655333945</v>
      </c>
      <c r="AS727">
        <v>217.32633126005501</v>
      </c>
      <c r="AT727">
        <v>262.925600537869</v>
      </c>
      <c r="AU727">
        <v>568.91083907125005</v>
      </c>
      <c r="AV727">
        <v>237.00007552048399</v>
      </c>
      <c r="AW727">
        <v>232.341187516232</v>
      </c>
      <c r="AX727">
        <v>244.73179471868201</v>
      </c>
    </row>
    <row r="728" spans="1:50" x14ac:dyDescent="0.25">
      <c r="A728">
        <v>187.220630372492</v>
      </c>
      <c r="B728">
        <v>586.95288982020202</v>
      </c>
      <c r="C728">
        <v>561.65598401212901</v>
      </c>
      <c r="D728">
        <v>545.63403700671495</v>
      </c>
      <c r="E728">
        <v>561.46447872845397</v>
      </c>
      <c r="F728">
        <v>522.20352120343398</v>
      </c>
      <c r="G728">
        <v>543.24132701264705</v>
      </c>
      <c r="H728">
        <v>430.10204838189702</v>
      </c>
      <c r="I728">
        <v>402.67602681353799</v>
      </c>
      <c r="J728">
        <v>384.34459009308301</v>
      </c>
      <c r="K728">
        <v>347.24954248904999</v>
      </c>
      <c r="L728">
        <v>465.59364947567201</v>
      </c>
      <c r="M728">
        <v>340.573806080819</v>
      </c>
      <c r="N728">
        <v>342.22431985255201</v>
      </c>
      <c r="O728">
        <v>337.40793049709202</v>
      </c>
      <c r="P728">
        <v>338.59550235580298</v>
      </c>
      <c r="Q728">
        <v>337.53194119453002</v>
      </c>
      <c r="R728">
        <v>322.81981307024301</v>
      </c>
      <c r="S728">
        <v>326.99092311274899</v>
      </c>
      <c r="T728">
        <v>349.47622621647201</v>
      </c>
      <c r="U728">
        <v>303.30131349956798</v>
      </c>
      <c r="V728">
        <v>279.00884740606301</v>
      </c>
      <c r="W728">
        <v>278.78416982509401</v>
      </c>
      <c r="X728">
        <v>365.012821489011</v>
      </c>
      <c r="Y728">
        <v>369.41275075800797</v>
      </c>
      <c r="Z728">
        <v>342.67158751564102</v>
      </c>
      <c r="AA728">
        <v>345.57705219183799</v>
      </c>
      <c r="AB728">
        <v>347.64597823715502</v>
      </c>
      <c r="AC728">
        <v>326.74655308307598</v>
      </c>
      <c r="AD728">
        <v>327.45278203861199</v>
      </c>
      <c r="AE728">
        <v>277.868300748438</v>
      </c>
      <c r="AF728">
        <v>289.69429630930199</v>
      </c>
      <c r="AG728">
        <v>295.66842244451499</v>
      </c>
      <c r="AH728">
        <v>310.84967882403299</v>
      </c>
      <c r="AI728">
        <v>271.74646234807199</v>
      </c>
      <c r="AJ728">
        <v>262.51774523135401</v>
      </c>
      <c r="AK728">
        <v>250.98131772990601</v>
      </c>
      <c r="AL728">
        <v>247.80335710084199</v>
      </c>
      <c r="AM728">
        <v>273.84799156726302</v>
      </c>
      <c r="AN728">
        <v>234.20415571901401</v>
      </c>
      <c r="AO728">
        <v>272.03781902570898</v>
      </c>
      <c r="AP728">
        <v>260.83501154635701</v>
      </c>
      <c r="AQ728">
        <v>285.26819737168898</v>
      </c>
      <c r="AR728">
        <v>230.71923725314301</v>
      </c>
      <c r="AS728">
        <v>214.48484828649899</v>
      </c>
      <c r="AT728">
        <v>262.875469879913</v>
      </c>
      <c r="AU728">
        <v>648.17486183542496</v>
      </c>
      <c r="AV728">
        <v>239.905959765918</v>
      </c>
      <c r="AW728">
        <v>226.607353486183</v>
      </c>
      <c r="AX728">
        <v>243.203057837855</v>
      </c>
    </row>
    <row r="729" spans="1:50" x14ac:dyDescent="0.25">
      <c r="A729">
        <v>187.47851002865301</v>
      </c>
      <c r="B729">
        <v>563.71766324513999</v>
      </c>
      <c r="C729">
        <v>546.14005039571396</v>
      </c>
      <c r="D729">
        <v>514.22718971146503</v>
      </c>
      <c r="E729">
        <v>536.55289003674204</v>
      </c>
      <c r="F729">
        <v>522.17557031867898</v>
      </c>
      <c r="G729">
        <v>532.59099442512195</v>
      </c>
      <c r="H729">
        <v>434.53070925031699</v>
      </c>
      <c r="I729">
        <v>406.16211439263901</v>
      </c>
      <c r="J729">
        <v>384.10053721922401</v>
      </c>
      <c r="K729">
        <v>344.25754774481402</v>
      </c>
      <c r="L729">
        <v>435.25511825961098</v>
      </c>
      <c r="M729">
        <v>338.50853872744602</v>
      </c>
      <c r="N729">
        <v>337.75187228551903</v>
      </c>
      <c r="O729">
        <v>331.97438903857301</v>
      </c>
      <c r="P729">
        <v>340.89774955294098</v>
      </c>
      <c r="Q729">
        <v>342.01391972741197</v>
      </c>
      <c r="R729">
        <v>323.61876287390601</v>
      </c>
      <c r="S729">
        <v>325.27437204222002</v>
      </c>
      <c r="T729">
        <v>345.85292908335299</v>
      </c>
      <c r="U729">
        <v>302.86929132942402</v>
      </c>
      <c r="V729">
        <v>278.36058012055997</v>
      </c>
      <c r="W729">
        <v>275.69614257345</v>
      </c>
      <c r="X729">
        <v>357.67531290779499</v>
      </c>
      <c r="Y729">
        <v>364.83820253406498</v>
      </c>
      <c r="Z729">
        <v>340.608766264059</v>
      </c>
      <c r="AA729">
        <v>339.51494414410797</v>
      </c>
      <c r="AB729">
        <v>337.432659713889</v>
      </c>
      <c r="AC729">
        <v>319.53667727886301</v>
      </c>
      <c r="AD729">
        <v>323.95556067673903</v>
      </c>
      <c r="AE729">
        <v>274.957904818467</v>
      </c>
      <c r="AF729">
        <v>282.50000906875101</v>
      </c>
      <c r="AG729">
        <v>293.67474136810898</v>
      </c>
      <c r="AH729">
        <v>306.098132531602</v>
      </c>
      <c r="AI729">
        <v>268.18827744213502</v>
      </c>
      <c r="AJ729">
        <v>258.91092920732802</v>
      </c>
      <c r="AK729">
        <v>243.90198957347599</v>
      </c>
      <c r="AL729">
        <v>242.49779531701401</v>
      </c>
      <c r="AM729">
        <v>260.66025668409998</v>
      </c>
      <c r="AN729">
        <v>230.69827735966999</v>
      </c>
      <c r="AO729">
        <v>272.86659402464699</v>
      </c>
      <c r="AP729">
        <v>256.95451707337401</v>
      </c>
      <c r="AQ729">
        <v>277.74511424742701</v>
      </c>
      <c r="AR729">
        <v>228.62966085245401</v>
      </c>
      <c r="AS729">
        <v>211.726126528631</v>
      </c>
      <c r="AT729">
        <v>257.46032402639901</v>
      </c>
      <c r="AU729">
        <v>740.89872387799198</v>
      </c>
      <c r="AV729">
        <v>241.23481595137901</v>
      </c>
      <c r="AW729">
        <v>221.21162045790501</v>
      </c>
      <c r="AX729">
        <v>238.20906286848299</v>
      </c>
    </row>
    <row r="730" spans="1:50" x14ac:dyDescent="0.25">
      <c r="A730">
        <v>187.73638968481299</v>
      </c>
      <c r="B730">
        <v>561.12393697522202</v>
      </c>
      <c r="C730">
        <v>540.34351769961597</v>
      </c>
      <c r="D730">
        <v>511.50728816579101</v>
      </c>
      <c r="E730">
        <v>512.48725210569603</v>
      </c>
      <c r="F730">
        <v>515.13664567928004</v>
      </c>
      <c r="G730">
        <v>519.00854094467797</v>
      </c>
      <c r="H730">
        <v>432.03855294188799</v>
      </c>
      <c r="I730">
        <v>403.89382553398599</v>
      </c>
      <c r="J730">
        <v>383.32447303222398</v>
      </c>
      <c r="K730">
        <v>336.143519844362</v>
      </c>
      <c r="L730">
        <v>408.72847873222003</v>
      </c>
      <c r="M730">
        <v>324.71657062977403</v>
      </c>
      <c r="N730">
        <v>337.45274955463998</v>
      </c>
      <c r="O730">
        <v>323.051723089902</v>
      </c>
      <c r="P730">
        <v>337.46888745270502</v>
      </c>
      <c r="Q730">
        <v>346.96697937656802</v>
      </c>
      <c r="R730">
        <v>310.78318788402498</v>
      </c>
      <c r="S730">
        <v>317.89657708863899</v>
      </c>
      <c r="T730">
        <v>342.449944141532</v>
      </c>
      <c r="U730">
        <v>303.63642596540598</v>
      </c>
      <c r="V730">
        <v>278.87569461895799</v>
      </c>
      <c r="W730">
        <v>268.502777193957</v>
      </c>
      <c r="X730">
        <v>345.85840429480101</v>
      </c>
      <c r="Y730">
        <v>363.99187679297501</v>
      </c>
      <c r="Z730">
        <v>332.98784109066798</v>
      </c>
      <c r="AA730">
        <v>331.58182333212898</v>
      </c>
      <c r="AB730">
        <v>336.51685264602202</v>
      </c>
      <c r="AC730">
        <v>314.16982652079099</v>
      </c>
      <c r="AD730">
        <v>314.63125403772301</v>
      </c>
      <c r="AE730">
        <v>277.19922631462202</v>
      </c>
      <c r="AF730">
        <v>278.95838428002901</v>
      </c>
      <c r="AG730">
        <v>287.181975186974</v>
      </c>
      <c r="AH730">
        <v>305.53150301477399</v>
      </c>
      <c r="AI730">
        <v>269.15186727858497</v>
      </c>
      <c r="AJ730">
        <v>258.21246086301801</v>
      </c>
      <c r="AK730">
        <v>242.288477355559</v>
      </c>
      <c r="AL730">
        <v>233.596014603268</v>
      </c>
      <c r="AM730">
        <v>256.83290280993901</v>
      </c>
      <c r="AN730">
        <v>230.86711435599901</v>
      </c>
      <c r="AO730">
        <v>271.58201152965</v>
      </c>
      <c r="AP730">
        <v>255.564534337689</v>
      </c>
      <c r="AQ730">
        <v>273.46741703826302</v>
      </c>
      <c r="AR730">
        <v>229.530726392757</v>
      </c>
      <c r="AS730">
        <v>209.400223533548</v>
      </c>
      <c r="AT730">
        <v>243.545753561303</v>
      </c>
      <c r="AU730">
        <v>863.76376442477795</v>
      </c>
      <c r="AV730">
        <v>238.82503113577599</v>
      </c>
      <c r="AW730">
        <v>217.805052369257</v>
      </c>
      <c r="AX730">
        <v>233.46785802541001</v>
      </c>
    </row>
    <row r="731" spans="1:50" x14ac:dyDescent="0.25">
      <c r="A731">
        <v>187.994269340974</v>
      </c>
      <c r="B731">
        <v>560.00633784903903</v>
      </c>
      <c r="C731">
        <v>526.78127609442197</v>
      </c>
      <c r="D731">
        <v>517.32384587996603</v>
      </c>
      <c r="E731">
        <v>511.40058252089699</v>
      </c>
      <c r="F731">
        <v>488.91579318694602</v>
      </c>
      <c r="G731">
        <v>501.11473686841998</v>
      </c>
      <c r="H731">
        <v>426.14101569993198</v>
      </c>
      <c r="I731">
        <v>394.68167201131098</v>
      </c>
      <c r="J731">
        <v>366.35981636523701</v>
      </c>
      <c r="K731">
        <v>336.21494637707099</v>
      </c>
      <c r="L731">
        <v>398.60865273702899</v>
      </c>
      <c r="M731">
        <v>323.866098392526</v>
      </c>
      <c r="N731">
        <v>338.31865823221102</v>
      </c>
      <c r="O731">
        <v>313.606893013437</v>
      </c>
      <c r="P731">
        <v>327.53205996216701</v>
      </c>
      <c r="Q731">
        <v>349.19186092306899</v>
      </c>
      <c r="R731">
        <v>298.84116135927599</v>
      </c>
      <c r="S731">
        <v>315.47109474102803</v>
      </c>
      <c r="T731">
        <v>340.94175532199398</v>
      </c>
      <c r="U731">
        <v>296.52779695183398</v>
      </c>
      <c r="V731">
        <v>278.743521638998</v>
      </c>
      <c r="W731">
        <v>266.23170540777602</v>
      </c>
      <c r="X731">
        <v>344.958662306338</v>
      </c>
      <c r="Y731">
        <v>364.82009418840403</v>
      </c>
      <c r="Z731">
        <v>334.8988098351</v>
      </c>
      <c r="AA731">
        <v>329.34326417909801</v>
      </c>
      <c r="AB731">
        <v>343.38714934281199</v>
      </c>
      <c r="AC731">
        <v>314.38187520679298</v>
      </c>
      <c r="AD731">
        <v>308.33332556617</v>
      </c>
      <c r="AE731">
        <v>275.21721942282699</v>
      </c>
      <c r="AF731">
        <v>284.82859198717301</v>
      </c>
      <c r="AG731">
        <v>294.27840351475697</v>
      </c>
      <c r="AH731">
        <v>304.476197872608</v>
      </c>
      <c r="AI731">
        <v>265.575384796783</v>
      </c>
      <c r="AJ731">
        <v>261.67334394469901</v>
      </c>
      <c r="AK731">
        <v>236.005811208343</v>
      </c>
      <c r="AL731">
        <v>230.52525387346199</v>
      </c>
      <c r="AM731">
        <v>250.03622115223001</v>
      </c>
      <c r="AN731">
        <v>231.47230735892401</v>
      </c>
      <c r="AO731">
        <v>270.50875690084598</v>
      </c>
      <c r="AP731">
        <v>254.93319795688001</v>
      </c>
      <c r="AQ731">
        <v>263.585688951196</v>
      </c>
      <c r="AR731">
        <v>227.90818748647001</v>
      </c>
      <c r="AS731">
        <v>209.17057429907399</v>
      </c>
      <c r="AT731">
        <v>234.37577287180801</v>
      </c>
      <c r="AU731">
        <v>977.522180539842</v>
      </c>
      <c r="AV731">
        <v>237.02731961007299</v>
      </c>
      <c r="AW731">
        <v>218.51970696604201</v>
      </c>
      <c r="AX731">
        <v>231.59821219376099</v>
      </c>
    </row>
    <row r="732" spans="1:50" x14ac:dyDescent="0.25">
      <c r="A732">
        <v>188.25214899713399</v>
      </c>
      <c r="B732">
        <v>561.39556823070996</v>
      </c>
      <c r="C732">
        <v>519.50631648148203</v>
      </c>
      <c r="D732">
        <v>508.202297158855</v>
      </c>
      <c r="E732">
        <v>505.01955793895701</v>
      </c>
      <c r="F732">
        <v>472.57198974952598</v>
      </c>
      <c r="G732">
        <v>489.57015605308101</v>
      </c>
      <c r="H732">
        <v>420.90117337217998</v>
      </c>
      <c r="I732">
        <v>373.75803479164301</v>
      </c>
      <c r="J732">
        <v>355.80433643150701</v>
      </c>
      <c r="K732">
        <v>331.23509123196999</v>
      </c>
      <c r="L732">
        <v>398.22892789121698</v>
      </c>
      <c r="M732">
        <v>319.66345123312198</v>
      </c>
      <c r="N732">
        <v>337.114128056666</v>
      </c>
      <c r="O732">
        <v>312.69099581599102</v>
      </c>
      <c r="P732">
        <v>320.199623349327</v>
      </c>
      <c r="Q732">
        <v>350.644225210814</v>
      </c>
      <c r="R732">
        <v>298.300986800251</v>
      </c>
      <c r="S732">
        <v>315.90977327839403</v>
      </c>
      <c r="T732">
        <v>338.74582517770801</v>
      </c>
      <c r="U732">
        <v>292.911629297871</v>
      </c>
      <c r="V732">
        <v>280.15875567957403</v>
      </c>
      <c r="W732">
        <v>269.504602755208</v>
      </c>
      <c r="X732">
        <v>341.14316688296498</v>
      </c>
      <c r="Y732">
        <v>361.93895580855599</v>
      </c>
      <c r="Z732">
        <v>333.93356016150602</v>
      </c>
      <c r="AA732">
        <v>329.31031660748903</v>
      </c>
      <c r="AB732">
        <v>336.994322243586</v>
      </c>
      <c r="AC732">
        <v>310.17170485259697</v>
      </c>
      <c r="AD732">
        <v>301.70234020746898</v>
      </c>
      <c r="AE732">
        <v>269.67897895414302</v>
      </c>
      <c r="AF732">
        <v>284.54981412509602</v>
      </c>
      <c r="AG732">
        <v>289.46045000135302</v>
      </c>
      <c r="AH732">
        <v>301.86943147509299</v>
      </c>
      <c r="AI732">
        <v>259.06979328968202</v>
      </c>
      <c r="AJ732">
        <v>262.81361141906598</v>
      </c>
      <c r="AK732">
        <v>231.34092057146199</v>
      </c>
      <c r="AL732">
        <v>226.908017958031</v>
      </c>
      <c r="AM732">
        <v>242.24083812310701</v>
      </c>
      <c r="AN732">
        <v>225.65013475649101</v>
      </c>
      <c r="AO732">
        <v>272.37356310386599</v>
      </c>
      <c r="AP732">
        <v>252.16497891653799</v>
      </c>
      <c r="AQ732">
        <v>254.97591703493401</v>
      </c>
      <c r="AR732">
        <v>230.651501038699</v>
      </c>
      <c r="AS732">
        <v>212.60298440768301</v>
      </c>
      <c r="AT732">
        <v>234.59918370869201</v>
      </c>
      <c r="AU732">
        <v>1117.2820088179899</v>
      </c>
      <c r="AV732">
        <v>230.297022495683</v>
      </c>
      <c r="AW732">
        <v>218.251608088381</v>
      </c>
      <c r="AX732">
        <v>228.68051084703501</v>
      </c>
    </row>
    <row r="733" spans="1:50" x14ac:dyDescent="0.25">
      <c r="A733">
        <v>188.510028653295</v>
      </c>
      <c r="B733">
        <v>551.95046696648103</v>
      </c>
      <c r="C733">
        <v>502.18719104676597</v>
      </c>
      <c r="D733">
        <v>492.65550480536803</v>
      </c>
      <c r="E733">
        <v>503.96976717473098</v>
      </c>
      <c r="F733">
        <v>466.92775794312797</v>
      </c>
      <c r="G733">
        <v>480.709841259717</v>
      </c>
      <c r="H733">
        <v>414.549683624382</v>
      </c>
      <c r="I733">
        <v>369.46611568322601</v>
      </c>
      <c r="J733">
        <v>352.37327575714897</v>
      </c>
      <c r="K733">
        <v>331.23789954166398</v>
      </c>
      <c r="L733">
        <v>393.54926268810601</v>
      </c>
      <c r="M733">
        <v>316.98781557625699</v>
      </c>
      <c r="N733">
        <v>329.54034275707602</v>
      </c>
      <c r="O733">
        <v>317.19399730662002</v>
      </c>
      <c r="P733">
        <v>305.08377836996698</v>
      </c>
      <c r="Q733">
        <v>357.89487850811901</v>
      </c>
      <c r="R733">
        <v>298.579426685675</v>
      </c>
      <c r="S733">
        <v>314.34763764958802</v>
      </c>
      <c r="T733">
        <v>333.24451428807703</v>
      </c>
      <c r="U733">
        <v>285.97185783423402</v>
      </c>
      <c r="V733">
        <v>283.47251829442598</v>
      </c>
      <c r="W733">
        <v>278.45986820668901</v>
      </c>
      <c r="X733">
        <v>339.041963382684</v>
      </c>
      <c r="Y733">
        <v>351.77189468810502</v>
      </c>
      <c r="Z733">
        <v>332.23625680966398</v>
      </c>
      <c r="AA733">
        <v>325.73513760326898</v>
      </c>
      <c r="AB733">
        <v>331.22330361615701</v>
      </c>
      <c r="AC733">
        <v>311.08011104970302</v>
      </c>
      <c r="AD733">
        <v>294.26468730040199</v>
      </c>
      <c r="AE733">
        <v>269.85869012585698</v>
      </c>
      <c r="AF733">
        <v>281.79495102902899</v>
      </c>
      <c r="AG733">
        <v>290.390754235234</v>
      </c>
      <c r="AH733">
        <v>295.25626407383697</v>
      </c>
      <c r="AI733">
        <v>253.80132897713301</v>
      </c>
      <c r="AJ733">
        <v>258.67497133142399</v>
      </c>
      <c r="AK733">
        <v>232.37491910292101</v>
      </c>
      <c r="AL733">
        <v>221.82848691491199</v>
      </c>
      <c r="AM733">
        <v>237.040892648697</v>
      </c>
      <c r="AN733">
        <v>224.24193354923901</v>
      </c>
      <c r="AO733">
        <v>277.33771824043902</v>
      </c>
      <c r="AP733">
        <v>248.10818828876401</v>
      </c>
      <c r="AQ733">
        <v>250.857998950461</v>
      </c>
      <c r="AR733">
        <v>232.593630889129</v>
      </c>
      <c r="AS733">
        <v>211.11907935546699</v>
      </c>
      <c r="AT733">
        <v>234.97876601623199</v>
      </c>
      <c r="AU733">
        <v>1274.3777314353999</v>
      </c>
      <c r="AV733">
        <v>224.93621005647799</v>
      </c>
      <c r="AW733">
        <v>215.751711593316</v>
      </c>
      <c r="AX733">
        <v>225.76725233966201</v>
      </c>
    </row>
    <row r="734" spans="1:50" x14ac:dyDescent="0.25">
      <c r="A734">
        <v>188.76790830945501</v>
      </c>
      <c r="B734">
        <v>547.59413462820305</v>
      </c>
      <c r="C734">
        <v>486.76697192199299</v>
      </c>
      <c r="D734">
        <v>483.33853607945099</v>
      </c>
      <c r="E734">
        <v>489.64466579384799</v>
      </c>
      <c r="F734">
        <v>464.693815883762</v>
      </c>
      <c r="G734">
        <v>475.77073900998198</v>
      </c>
      <c r="H734">
        <v>392.22539345288601</v>
      </c>
      <c r="I734">
        <v>376.90665513384999</v>
      </c>
      <c r="J734">
        <v>349.96622189124099</v>
      </c>
      <c r="K734">
        <v>333.53133954186001</v>
      </c>
      <c r="L734">
        <v>373.56686273435503</v>
      </c>
      <c r="M734">
        <v>315.07362374120498</v>
      </c>
      <c r="N734">
        <v>328.87751968801098</v>
      </c>
      <c r="O734">
        <v>315.72164122264797</v>
      </c>
      <c r="P734">
        <v>300.05732762447701</v>
      </c>
      <c r="Q734">
        <v>358.97248166465801</v>
      </c>
      <c r="R734">
        <v>303.22082262153901</v>
      </c>
      <c r="S734">
        <v>311.65176791436602</v>
      </c>
      <c r="T734">
        <v>330.050282891113</v>
      </c>
      <c r="U734">
        <v>281.73463012888101</v>
      </c>
      <c r="V734">
        <v>282.61448058269599</v>
      </c>
      <c r="W734">
        <v>283.23988028837101</v>
      </c>
      <c r="X734">
        <v>337.63312122561501</v>
      </c>
      <c r="Y734">
        <v>348.02560924656399</v>
      </c>
      <c r="Z734">
        <v>336.58536920959602</v>
      </c>
      <c r="AA734">
        <v>327.89847211064199</v>
      </c>
      <c r="AB734">
        <v>332.49172620568697</v>
      </c>
      <c r="AC734">
        <v>308.07366677257897</v>
      </c>
      <c r="AD734">
        <v>300.37838071956298</v>
      </c>
      <c r="AE734">
        <v>277.05559275031601</v>
      </c>
      <c r="AF734">
        <v>278.80067960055698</v>
      </c>
      <c r="AG734">
        <v>291.27203831152502</v>
      </c>
      <c r="AH734">
        <v>297.46882182931398</v>
      </c>
      <c r="AI734">
        <v>250.873698888712</v>
      </c>
      <c r="AJ734">
        <v>248.74127098335799</v>
      </c>
      <c r="AK734">
        <v>231.08834788391499</v>
      </c>
      <c r="AL734">
        <v>218.99537726379199</v>
      </c>
      <c r="AM734">
        <v>234.06089997645</v>
      </c>
      <c r="AN734">
        <v>222.06051924374299</v>
      </c>
      <c r="AO734">
        <v>278.076733649792</v>
      </c>
      <c r="AP734">
        <v>241.88113855062099</v>
      </c>
      <c r="AQ734">
        <v>243.55224743500699</v>
      </c>
      <c r="AR734">
        <v>236.016315503231</v>
      </c>
      <c r="AS734">
        <v>210.323152379634</v>
      </c>
      <c r="AT734">
        <v>232.18974810864901</v>
      </c>
      <c r="AU734">
        <v>1412.3778494456701</v>
      </c>
      <c r="AV734">
        <v>221.581023068419</v>
      </c>
      <c r="AW734">
        <v>213.45110352432101</v>
      </c>
      <c r="AX734">
        <v>224.638792140867</v>
      </c>
    </row>
    <row r="735" spans="1:50" x14ac:dyDescent="0.25">
      <c r="A735">
        <v>189.02578796561599</v>
      </c>
      <c r="B735">
        <v>543.12624441584103</v>
      </c>
      <c r="C735">
        <v>482.12533953458001</v>
      </c>
      <c r="D735">
        <v>482.69411660969098</v>
      </c>
      <c r="E735">
        <v>483.31603211692499</v>
      </c>
      <c r="F735">
        <v>458.99220522366198</v>
      </c>
      <c r="G735">
        <v>470.20080007655503</v>
      </c>
      <c r="H735">
        <v>380.62744390592297</v>
      </c>
      <c r="I735">
        <v>377.800558825574</v>
      </c>
      <c r="J735">
        <v>341.26759699547301</v>
      </c>
      <c r="K735">
        <v>326.996665724629</v>
      </c>
      <c r="L735">
        <v>364.21349262404601</v>
      </c>
      <c r="M735">
        <v>313.13256794799599</v>
      </c>
      <c r="N735">
        <v>323.94984910719597</v>
      </c>
      <c r="O735">
        <v>310.109737085039</v>
      </c>
      <c r="P735">
        <v>302.18899157706898</v>
      </c>
      <c r="Q735">
        <v>360.51505052814099</v>
      </c>
      <c r="R735">
        <v>302.45674070869501</v>
      </c>
      <c r="S735">
        <v>301.34801587579398</v>
      </c>
      <c r="T735">
        <v>326.67839644382298</v>
      </c>
      <c r="U735">
        <v>281.27432964241802</v>
      </c>
      <c r="V735">
        <v>283.07053189388898</v>
      </c>
      <c r="W735">
        <v>284.48639301770203</v>
      </c>
      <c r="X735">
        <v>334.98829364760098</v>
      </c>
      <c r="Y735">
        <v>337.57600333552699</v>
      </c>
      <c r="Z735">
        <v>325.85009831233799</v>
      </c>
      <c r="AA735">
        <v>323.81861240927901</v>
      </c>
      <c r="AB735">
        <v>332.46942595854</v>
      </c>
      <c r="AC735">
        <v>311.38812253788302</v>
      </c>
      <c r="AD735">
        <v>305.330941204792</v>
      </c>
      <c r="AE735">
        <v>278.20190933883998</v>
      </c>
      <c r="AF735">
        <v>278.85220744323698</v>
      </c>
      <c r="AG735">
        <v>287.91299038025102</v>
      </c>
      <c r="AH735">
        <v>298.463709204108</v>
      </c>
      <c r="AI735">
        <v>249.00259874542499</v>
      </c>
      <c r="AJ735">
        <v>245.51798951725499</v>
      </c>
      <c r="AK735">
        <v>227.954649624377</v>
      </c>
      <c r="AL735">
        <v>212.77877012933101</v>
      </c>
      <c r="AM735">
        <v>232.58938724541599</v>
      </c>
      <c r="AN735">
        <v>219.70623533955501</v>
      </c>
      <c r="AO735">
        <v>279.35399849970599</v>
      </c>
      <c r="AP735">
        <v>240.95185961074199</v>
      </c>
      <c r="AQ735">
        <v>242.41840858227201</v>
      </c>
      <c r="AR735">
        <v>237.68353608593199</v>
      </c>
      <c r="AS735">
        <v>206.32380111301799</v>
      </c>
      <c r="AT735">
        <v>226.924091097456</v>
      </c>
      <c r="AU735">
        <v>1545.2852617379999</v>
      </c>
      <c r="AV735">
        <v>218.01053889322799</v>
      </c>
      <c r="AW735">
        <v>209.35566089654401</v>
      </c>
      <c r="AX735">
        <v>222.776792352737</v>
      </c>
    </row>
    <row r="736" spans="1:50" x14ac:dyDescent="0.25">
      <c r="A736">
        <v>189.283667621776</v>
      </c>
      <c r="B736">
        <v>532.53103578549701</v>
      </c>
      <c r="C736">
        <v>488.20107167859101</v>
      </c>
      <c r="D736">
        <v>465.94979373388401</v>
      </c>
      <c r="E736">
        <v>480.631355784692</v>
      </c>
      <c r="F736">
        <v>453.35233077920799</v>
      </c>
      <c r="G736">
        <v>456.986314517631</v>
      </c>
      <c r="H736">
        <v>373.13004975139199</v>
      </c>
      <c r="I736">
        <v>371.94330821748503</v>
      </c>
      <c r="J736">
        <v>337.04456683889703</v>
      </c>
      <c r="K736">
        <v>321.725541579408</v>
      </c>
      <c r="L736">
        <v>358.54677742227301</v>
      </c>
      <c r="M736">
        <v>304.13285311339502</v>
      </c>
      <c r="N736">
        <v>314.06469972457802</v>
      </c>
      <c r="O736">
        <v>292.711136810906</v>
      </c>
      <c r="P736">
        <v>310.19153458954497</v>
      </c>
      <c r="Q736">
        <v>376.05233955681899</v>
      </c>
      <c r="R736">
        <v>296.35261069285701</v>
      </c>
      <c r="S736">
        <v>295.35512158446602</v>
      </c>
      <c r="T736">
        <v>313.39302882897601</v>
      </c>
      <c r="U736">
        <v>284.370666968541</v>
      </c>
      <c r="V736">
        <v>278.79810130120899</v>
      </c>
      <c r="W736">
        <v>275.37929403868299</v>
      </c>
      <c r="X736">
        <v>323.87510580653299</v>
      </c>
      <c r="Y736">
        <v>336.56130214402401</v>
      </c>
      <c r="Z736">
        <v>325.386326997092</v>
      </c>
      <c r="AA736">
        <v>312.74652152496498</v>
      </c>
      <c r="AB736">
        <v>333.42150957689898</v>
      </c>
      <c r="AC736">
        <v>313.84918209659202</v>
      </c>
      <c r="AD736">
        <v>304.355972953383</v>
      </c>
      <c r="AE736">
        <v>272.91701295279501</v>
      </c>
      <c r="AF736">
        <v>273.87204254756102</v>
      </c>
      <c r="AG736">
        <v>281.352670754006</v>
      </c>
      <c r="AH736">
        <v>294.24426479038902</v>
      </c>
      <c r="AI736">
        <v>248.519679149209</v>
      </c>
      <c r="AJ736">
        <v>245.02889456197099</v>
      </c>
      <c r="AK736">
        <v>228.46921513979399</v>
      </c>
      <c r="AL736">
        <v>212.172454502119</v>
      </c>
      <c r="AM736">
        <v>230.55750038719799</v>
      </c>
      <c r="AN736">
        <v>219.179555963843</v>
      </c>
      <c r="AO736">
        <v>274.39252593263001</v>
      </c>
      <c r="AP736">
        <v>240.01929064634899</v>
      </c>
      <c r="AQ736">
        <v>240.40459593901201</v>
      </c>
      <c r="AR736">
        <v>242.161685237884</v>
      </c>
      <c r="AS736">
        <v>205.61987566268601</v>
      </c>
      <c r="AT736">
        <v>217.43717950297</v>
      </c>
      <c r="AU736">
        <v>1643.77285348842</v>
      </c>
      <c r="AV736">
        <v>215.46889232832899</v>
      </c>
      <c r="AW736">
        <v>212.53129791795001</v>
      </c>
      <c r="AX736">
        <v>223.55540549364699</v>
      </c>
    </row>
    <row r="737" spans="1:50" x14ac:dyDescent="0.25">
      <c r="A737">
        <v>189.54154727793599</v>
      </c>
      <c r="B737">
        <v>526.20400111408105</v>
      </c>
      <c r="C737">
        <v>487.18015491287599</v>
      </c>
      <c r="D737">
        <v>458.12000272842403</v>
      </c>
      <c r="E737">
        <v>477.00242804543802</v>
      </c>
      <c r="F737">
        <v>448.24454356295303</v>
      </c>
      <c r="G737">
        <v>448.10960665071201</v>
      </c>
      <c r="H737">
        <v>368.10471694440201</v>
      </c>
      <c r="I737">
        <v>365.219228970161</v>
      </c>
      <c r="J737">
        <v>335.65360056731498</v>
      </c>
      <c r="K737">
        <v>317.28841888812701</v>
      </c>
      <c r="L737">
        <v>355.24499647969299</v>
      </c>
      <c r="M737">
        <v>303.07026542561402</v>
      </c>
      <c r="N737">
        <v>312.69447822732798</v>
      </c>
      <c r="O737">
        <v>289.016153342368</v>
      </c>
      <c r="P737">
        <v>309.968863834557</v>
      </c>
      <c r="Q737">
        <v>386.51359197029097</v>
      </c>
      <c r="R737">
        <v>292.48275687070401</v>
      </c>
      <c r="S737">
        <v>295.06485565725899</v>
      </c>
      <c r="T737">
        <v>310.21515396605798</v>
      </c>
      <c r="U737">
        <v>286.41814377460798</v>
      </c>
      <c r="V737">
        <v>270.12780056697301</v>
      </c>
      <c r="W737">
        <v>269.090519129923</v>
      </c>
      <c r="X737">
        <v>320.22174036725397</v>
      </c>
      <c r="Y737">
        <v>333.40326151023601</v>
      </c>
      <c r="Z737">
        <v>325.77067752553103</v>
      </c>
      <c r="AA737">
        <v>308.58867477974297</v>
      </c>
      <c r="AB737">
        <v>329.53047096543099</v>
      </c>
      <c r="AC737">
        <v>312.37505466684399</v>
      </c>
      <c r="AD737">
        <v>296.727068612126</v>
      </c>
      <c r="AE737">
        <v>264.33383729682902</v>
      </c>
      <c r="AF737">
        <v>264.60223991652299</v>
      </c>
      <c r="AG737">
        <v>277.68239352579599</v>
      </c>
      <c r="AH737">
        <v>283.48917798747902</v>
      </c>
      <c r="AI737">
        <v>246.426099254099</v>
      </c>
      <c r="AJ737">
        <v>241.38593337120199</v>
      </c>
      <c r="AK737">
        <v>229.78663256751099</v>
      </c>
      <c r="AL737">
        <v>210.14647208834799</v>
      </c>
      <c r="AM737">
        <v>228.88196163645301</v>
      </c>
      <c r="AN737">
        <v>214.56034144877799</v>
      </c>
      <c r="AO737">
        <v>269.21262582220299</v>
      </c>
      <c r="AP737">
        <v>237.155515204182</v>
      </c>
      <c r="AQ737">
        <v>240.292895130246</v>
      </c>
      <c r="AR737">
        <v>243.67448109043499</v>
      </c>
      <c r="AS737">
        <v>207.597363780368</v>
      </c>
      <c r="AT737">
        <v>214.84883784884499</v>
      </c>
      <c r="AU737">
        <v>1718.32890248121</v>
      </c>
      <c r="AV737">
        <v>213.66426903524101</v>
      </c>
      <c r="AW737">
        <v>210.52999977728501</v>
      </c>
      <c r="AX737">
        <v>222.71935315419501</v>
      </c>
    </row>
    <row r="738" spans="1:50" x14ac:dyDescent="0.25">
      <c r="A738">
        <v>189.799426934097</v>
      </c>
      <c r="B738">
        <v>524.60889219962803</v>
      </c>
      <c r="C738">
        <v>489.14345643822401</v>
      </c>
      <c r="D738">
        <v>451.50197408327199</v>
      </c>
      <c r="E738">
        <v>464.332122796639</v>
      </c>
      <c r="F738">
        <v>442.93593688735501</v>
      </c>
      <c r="G738">
        <v>440.32455388615699</v>
      </c>
      <c r="H738">
        <v>367.98291083440898</v>
      </c>
      <c r="I738">
        <v>360.801679745466</v>
      </c>
      <c r="J738">
        <v>337.42000404525101</v>
      </c>
      <c r="K738">
        <v>313.58253484916798</v>
      </c>
      <c r="L738">
        <v>345.09657220679202</v>
      </c>
      <c r="M738">
        <v>303.787120639911</v>
      </c>
      <c r="N738">
        <v>314.296599376112</v>
      </c>
      <c r="O738">
        <v>289.636206061287</v>
      </c>
      <c r="P738">
        <v>311.93696713403199</v>
      </c>
      <c r="Q738">
        <v>382.939762514221</v>
      </c>
      <c r="R738">
        <v>286.51971868857498</v>
      </c>
      <c r="S738">
        <v>303.60104662009599</v>
      </c>
      <c r="T738">
        <v>307.43372999639701</v>
      </c>
      <c r="U738">
        <v>284.53410583875399</v>
      </c>
      <c r="V738">
        <v>268.17297124512902</v>
      </c>
      <c r="W738">
        <v>268.517936276618</v>
      </c>
      <c r="X738">
        <v>307.0995360101</v>
      </c>
      <c r="Y738">
        <v>324.67544867489698</v>
      </c>
      <c r="Z738">
        <v>320.12933373831601</v>
      </c>
      <c r="AA738">
        <v>304.011831041037</v>
      </c>
      <c r="AB738">
        <v>325.93594150978799</v>
      </c>
      <c r="AC738">
        <v>307.72187920300502</v>
      </c>
      <c r="AD738">
        <v>286.65918868826202</v>
      </c>
      <c r="AE738">
        <v>262.24463065711802</v>
      </c>
      <c r="AF738">
        <v>259.06098088486499</v>
      </c>
      <c r="AG738">
        <v>280.65411422063897</v>
      </c>
      <c r="AH738">
        <v>280.74841008611702</v>
      </c>
      <c r="AI738">
        <v>246.04604179839299</v>
      </c>
      <c r="AJ738">
        <v>237.11053661182299</v>
      </c>
      <c r="AK738">
        <v>230.43681680040601</v>
      </c>
      <c r="AL738">
        <v>208.19527119518901</v>
      </c>
      <c r="AM738">
        <v>227.68654528873</v>
      </c>
      <c r="AN738">
        <v>215.10905751218999</v>
      </c>
      <c r="AO738">
        <v>262.18667127979199</v>
      </c>
      <c r="AP738">
        <v>234.88976471588899</v>
      </c>
      <c r="AQ738">
        <v>235.538300385079</v>
      </c>
      <c r="AR738">
        <v>252.99352605674801</v>
      </c>
      <c r="AS738">
        <v>204.639928270132</v>
      </c>
      <c r="AT738">
        <v>211.165600470096</v>
      </c>
      <c r="AU738">
        <v>1744.92581356389</v>
      </c>
      <c r="AV738">
        <v>212.191869541866</v>
      </c>
      <c r="AW738">
        <v>209.33841951097401</v>
      </c>
      <c r="AX738">
        <v>221.53191426105801</v>
      </c>
    </row>
    <row r="739" spans="1:50" x14ac:dyDescent="0.25">
      <c r="A739">
        <v>190.05730659025701</v>
      </c>
      <c r="B739">
        <v>525.355504929267</v>
      </c>
      <c r="C739">
        <v>482.88298165246601</v>
      </c>
      <c r="D739">
        <v>447.44671646507101</v>
      </c>
      <c r="E739">
        <v>452.723080610247</v>
      </c>
      <c r="F739">
        <v>428.29361572303998</v>
      </c>
      <c r="G739">
        <v>436.12471539845802</v>
      </c>
      <c r="H739">
        <v>374.15932044528199</v>
      </c>
      <c r="I739">
        <v>351.60610354104</v>
      </c>
      <c r="J739">
        <v>333.65012670477898</v>
      </c>
      <c r="K739">
        <v>305.86883893332202</v>
      </c>
      <c r="L739">
        <v>331.89609031095398</v>
      </c>
      <c r="M739">
        <v>302.51315998969397</v>
      </c>
      <c r="N739">
        <v>315.96640535769802</v>
      </c>
      <c r="O739">
        <v>291.20995582888202</v>
      </c>
      <c r="P739">
        <v>302.12266569625803</v>
      </c>
      <c r="Q739">
        <v>385.50065119553801</v>
      </c>
      <c r="R739">
        <v>287.90615019791898</v>
      </c>
      <c r="S739">
        <v>303.89661576387402</v>
      </c>
      <c r="T739">
        <v>310.01305696141998</v>
      </c>
      <c r="U739">
        <v>276.87216823504701</v>
      </c>
      <c r="V739">
        <v>265.14276588455999</v>
      </c>
      <c r="W739">
        <v>262.52758816947102</v>
      </c>
      <c r="X739">
        <v>301.24360644677898</v>
      </c>
      <c r="Y739">
        <v>322.45959697965498</v>
      </c>
      <c r="Z739">
        <v>313.10642265703501</v>
      </c>
      <c r="AA739">
        <v>305.33927163165998</v>
      </c>
      <c r="AB739">
        <v>325.07065693117897</v>
      </c>
      <c r="AC739">
        <v>296.92424598198602</v>
      </c>
      <c r="AD739">
        <v>286.34949167310299</v>
      </c>
      <c r="AE739">
        <v>261.04183055276798</v>
      </c>
      <c r="AF739">
        <v>252.21499970813099</v>
      </c>
      <c r="AG739">
        <v>286.36178310057102</v>
      </c>
      <c r="AH739">
        <v>277.72030397406502</v>
      </c>
      <c r="AI739">
        <v>244.197716469726</v>
      </c>
      <c r="AJ739">
        <v>231.30538384828</v>
      </c>
      <c r="AK739">
        <v>227.91137133148999</v>
      </c>
      <c r="AL739">
        <v>207.26366984316201</v>
      </c>
      <c r="AM739">
        <v>228.544486668926</v>
      </c>
      <c r="AN739">
        <v>210.077619091565</v>
      </c>
      <c r="AO739">
        <v>263.48739645648402</v>
      </c>
      <c r="AP739">
        <v>230.34675759732599</v>
      </c>
      <c r="AQ739">
        <v>231.256622494792</v>
      </c>
      <c r="AR739">
        <v>260.57052788183501</v>
      </c>
      <c r="AS739">
        <v>202.75860508571199</v>
      </c>
      <c r="AT739">
        <v>211.82306817322399</v>
      </c>
      <c r="AU739">
        <v>1729.11200773053</v>
      </c>
      <c r="AV739">
        <v>210.327785662477</v>
      </c>
      <c r="AW739">
        <v>208.04958732058699</v>
      </c>
      <c r="AX739">
        <v>221.97741309077301</v>
      </c>
    </row>
    <row r="740" spans="1:50" x14ac:dyDescent="0.25">
      <c r="A740">
        <v>190.31518624641799</v>
      </c>
      <c r="B740">
        <v>520.41208179629598</v>
      </c>
      <c r="C740">
        <v>481.93618114516698</v>
      </c>
      <c r="D740">
        <v>445.112145416413</v>
      </c>
      <c r="E740">
        <v>444.46605940191199</v>
      </c>
      <c r="F740">
        <v>421.723999879627</v>
      </c>
      <c r="G740">
        <v>430.97836197903803</v>
      </c>
      <c r="H740">
        <v>372.30779785670398</v>
      </c>
      <c r="I740">
        <v>340.15352263832898</v>
      </c>
      <c r="J740">
        <v>337.99963452712097</v>
      </c>
      <c r="K740">
        <v>297.62918379937003</v>
      </c>
      <c r="L740">
        <v>326.12474808058101</v>
      </c>
      <c r="M740">
        <v>299.88272586934301</v>
      </c>
      <c r="N740">
        <v>314.570288386149</v>
      </c>
      <c r="O740">
        <v>290.12841108133699</v>
      </c>
      <c r="P740">
        <v>300.56189782935002</v>
      </c>
      <c r="Q740">
        <v>402.15659745711997</v>
      </c>
      <c r="R740">
        <v>287.53978797021199</v>
      </c>
      <c r="S740">
        <v>298.82306616636299</v>
      </c>
      <c r="T740">
        <v>310.277948359812</v>
      </c>
      <c r="U740">
        <v>274.06671359771798</v>
      </c>
      <c r="V740">
        <v>264.68657706521498</v>
      </c>
      <c r="W740">
        <v>259.63165120129503</v>
      </c>
      <c r="X740">
        <v>299.610190215101</v>
      </c>
      <c r="Y740">
        <v>324.362834052121</v>
      </c>
      <c r="Z740">
        <v>305.31040482548599</v>
      </c>
      <c r="AA740">
        <v>310.079988381014</v>
      </c>
      <c r="AB740">
        <v>333.06958695644602</v>
      </c>
      <c r="AC740">
        <v>292.467999307475</v>
      </c>
      <c r="AD740">
        <v>287.766719005938</v>
      </c>
      <c r="AE740">
        <v>261.13232156326501</v>
      </c>
      <c r="AF740">
        <v>249.294344940423</v>
      </c>
      <c r="AG740">
        <v>290.20557783439801</v>
      </c>
      <c r="AH740">
        <v>275.067603398134</v>
      </c>
      <c r="AI740">
        <v>239.09980328790101</v>
      </c>
      <c r="AJ740">
        <v>232.907566460385</v>
      </c>
      <c r="AK740">
        <v>222.156038642185</v>
      </c>
      <c r="AL740">
        <v>202.505336073118</v>
      </c>
      <c r="AM740">
        <v>227.87553020125301</v>
      </c>
      <c r="AN740">
        <v>207.52318201416099</v>
      </c>
      <c r="AO740">
        <v>267.800502253567</v>
      </c>
      <c r="AP740">
        <v>228.699492491445</v>
      </c>
      <c r="AQ740">
        <v>226.91025368703299</v>
      </c>
      <c r="AR740">
        <v>271.67109215790299</v>
      </c>
      <c r="AS740">
        <v>201.15271154926199</v>
      </c>
      <c r="AT740">
        <v>211.93212546780501</v>
      </c>
      <c r="AU740">
        <v>1700.5082267814</v>
      </c>
      <c r="AV740">
        <v>208.02668444618899</v>
      </c>
      <c r="AW740">
        <v>205.076852425461</v>
      </c>
      <c r="AX740">
        <v>220.134238050123</v>
      </c>
    </row>
    <row r="741" spans="1:50" x14ac:dyDescent="0.25">
      <c r="A741">
        <v>190.57306590257801</v>
      </c>
      <c r="B741">
        <v>506.41494257648299</v>
      </c>
      <c r="C741">
        <v>469.59890115715098</v>
      </c>
      <c r="D741">
        <v>433.56405010127003</v>
      </c>
      <c r="E741">
        <v>443.03550359224801</v>
      </c>
      <c r="F741">
        <v>415.60959793492998</v>
      </c>
      <c r="G741">
        <v>427.95169641362003</v>
      </c>
      <c r="H741">
        <v>367.82093901105702</v>
      </c>
      <c r="I741">
        <v>337.13463893780499</v>
      </c>
      <c r="J741">
        <v>335.855793452564</v>
      </c>
      <c r="K741">
        <v>282.19375756695098</v>
      </c>
      <c r="L741">
        <v>315.58195269532001</v>
      </c>
      <c r="M741">
        <v>285.86508876585498</v>
      </c>
      <c r="N741">
        <v>311.51194713021198</v>
      </c>
      <c r="O741">
        <v>284.19940828236702</v>
      </c>
      <c r="P741">
        <v>297.26732270575297</v>
      </c>
      <c r="Q741">
        <v>424.75276130933901</v>
      </c>
      <c r="R741">
        <v>294.14133461547601</v>
      </c>
      <c r="S741">
        <v>291.36125100549299</v>
      </c>
      <c r="T741">
        <v>309.177043515143</v>
      </c>
      <c r="U741">
        <v>273.63432548465698</v>
      </c>
      <c r="V741">
        <v>264.44386738524298</v>
      </c>
      <c r="W741">
        <v>255.48787728513801</v>
      </c>
      <c r="X741">
        <v>300.546257456918</v>
      </c>
      <c r="Y741">
        <v>329.770467320992</v>
      </c>
      <c r="Z741">
        <v>298.29259923500501</v>
      </c>
      <c r="AA741">
        <v>310.75900567692599</v>
      </c>
      <c r="AB741">
        <v>331.62716241709097</v>
      </c>
      <c r="AC741">
        <v>291.78135979050597</v>
      </c>
      <c r="AD741">
        <v>294.84156961805201</v>
      </c>
      <c r="AE741">
        <v>256.41342236357701</v>
      </c>
      <c r="AF741">
        <v>251.59654580098001</v>
      </c>
      <c r="AG741">
        <v>289.78348628027499</v>
      </c>
      <c r="AH741">
        <v>274.36378886014802</v>
      </c>
      <c r="AI741">
        <v>237.65254172253799</v>
      </c>
      <c r="AJ741">
        <v>234.32125132495599</v>
      </c>
      <c r="AK741">
        <v>213.73588236814399</v>
      </c>
      <c r="AL741">
        <v>195.28305245177901</v>
      </c>
      <c r="AM741">
        <v>230.56471693770499</v>
      </c>
      <c r="AN741">
        <v>199.19035039888499</v>
      </c>
      <c r="AO741">
        <v>267.44154906943902</v>
      </c>
      <c r="AP741">
        <v>228.007074782682</v>
      </c>
      <c r="AQ741">
        <v>226.73231424426899</v>
      </c>
      <c r="AR741">
        <v>287.74639741514397</v>
      </c>
      <c r="AS741">
        <v>200.411147551249</v>
      </c>
      <c r="AT741">
        <v>210.83620189384601</v>
      </c>
      <c r="AU741">
        <v>1614.33999261344</v>
      </c>
      <c r="AV741">
        <v>204.72448310675901</v>
      </c>
      <c r="AW741">
        <v>206.298532326638</v>
      </c>
      <c r="AX741">
        <v>216.57291149873899</v>
      </c>
    </row>
    <row r="742" spans="1:50" x14ac:dyDescent="0.25">
      <c r="A742">
        <v>190.83094555873899</v>
      </c>
      <c r="B742">
        <v>482.18783683000203</v>
      </c>
      <c r="C742">
        <v>457.73658483983002</v>
      </c>
      <c r="D742">
        <v>426.89501312576903</v>
      </c>
      <c r="E742">
        <v>434.73749052871102</v>
      </c>
      <c r="F742">
        <v>401.80162021014098</v>
      </c>
      <c r="G742">
        <v>425.27954552750498</v>
      </c>
      <c r="H742">
        <v>362.92907309809902</v>
      </c>
      <c r="I742">
        <v>341.54517198316103</v>
      </c>
      <c r="J742">
        <v>338.05725465115802</v>
      </c>
      <c r="K742">
        <v>279.83276045009802</v>
      </c>
      <c r="L742">
        <v>313.615429677988</v>
      </c>
      <c r="M742">
        <v>280.44815723674299</v>
      </c>
      <c r="N742">
        <v>307.070776575666</v>
      </c>
      <c r="O742">
        <v>280.67407413913702</v>
      </c>
      <c r="P742">
        <v>293.742691246042</v>
      </c>
      <c r="Q742">
        <v>431.175175419563</v>
      </c>
      <c r="R742">
        <v>289.64536708348902</v>
      </c>
      <c r="S742">
        <v>286.59484809231498</v>
      </c>
      <c r="T742">
        <v>298.05675486987798</v>
      </c>
      <c r="U742">
        <v>273.15601590218898</v>
      </c>
      <c r="V742">
        <v>262.87786506476698</v>
      </c>
      <c r="W742">
        <v>251.915054172</v>
      </c>
      <c r="X742">
        <v>303.16500779320302</v>
      </c>
      <c r="Y742">
        <v>330.15422740229201</v>
      </c>
      <c r="Z742">
        <v>297.49015289038999</v>
      </c>
      <c r="AA742">
        <v>310.091774031851</v>
      </c>
      <c r="AB742">
        <v>330.93110895513502</v>
      </c>
      <c r="AC742">
        <v>294.60698451397298</v>
      </c>
      <c r="AD742">
        <v>295.092634122682</v>
      </c>
      <c r="AE742">
        <v>256.99214843213701</v>
      </c>
      <c r="AF742">
        <v>255.27327032479701</v>
      </c>
      <c r="AG742">
        <v>280.10713534181002</v>
      </c>
      <c r="AH742">
        <v>271.82734331327998</v>
      </c>
      <c r="AI742">
        <v>239.12936450531501</v>
      </c>
      <c r="AJ742">
        <v>236.55280552775699</v>
      </c>
      <c r="AK742">
        <v>211.73264860271999</v>
      </c>
      <c r="AL742">
        <v>193.280828698383</v>
      </c>
      <c r="AM742">
        <v>229.28983582213499</v>
      </c>
      <c r="AN742">
        <v>195.62724746702</v>
      </c>
      <c r="AO742">
        <v>267.10885241806398</v>
      </c>
      <c r="AP742">
        <v>230.22614122306601</v>
      </c>
      <c r="AQ742">
        <v>223.376724679587</v>
      </c>
      <c r="AR742">
        <v>286.13726925908497</v>
      </c>
      <c r="AS742">
        <v>201.29699734343001</v>
      </c>
      <c r="AT742">
        <v>209.38493265629899</v>
      </c>
      <c r="AU742">
        <v>1539.37950694749</v>
      </c>
      <c r="AV742">
        <v>202.15733863578899</v>
      </c>
      <c r="AW742">
        <v>203.26934543041401</v>
      </c>
      <c r="AX742">
        <v>214.43050395718399</v>
      </c>
    </row>
    <row r="743" spans="1:50" x14ac:dyDescent="0.25">
      <c r="A743">
        <v>191.088825214899</v>
      </c>
      <c r="B743">
        <v>476.81473621591698</v>
      </c>
      <c r="C743">
        <v>458.85535624048202</v>
      </c>
      <c r="D743">
        <v>417.34035375899498</v>
      </c>
      <c r="E743">
        <v>429.885521458651</v>
      </c>
      <c r="F743">
        <v>397.03191745991501</v>
      </c>
      <c r="G743">
        <v>418.53824179865899</v>
      </c>
      <c r="H743">
        <v>360.698553099072</v>
      </c>
      <c r="I743">
        <v>334.48511128909001</v>
      </c>
      <c r="J743">
        <v>331.55921452262203</v>
      </c>
      <c r="K743">
        <v>280.25767905678401</v>
      </c>
      <c r="L743">
        <v>307.05889183521299</v>
      </c>
      <c r="M743">
        <v>278.55485521447798</v>
      </c>
      <c r="N743">
        <v>303.96054006085802</v>
      </c>
      <c r="O743">
        <v>281.20025701506802</v>
      </c>
      <c r="P743">
        <v>290.586008249126</v>
      </c>
      <c r="Q743">
        <v>435.71507879335701</v>
      </c>
      <c r="R743">
        <v>291.07777773571701</v>
      </c>
      <c r="S743">
        <v>285.440164790089</v>
      </c>
      <c r="T743">
        <v>294.311175737898</v>
      </c>
      <c r="U743">
        <v>268.48018864028199</v>
      </c>
      <c r="V743">
        <v>261.02156272381501</v>
      </c>
      <c r="W743">
        <v>249.775025453734</v>
      </c>
      <c r="X743">
        <v>300.08052691513001</v>
      </c>
      <c r="Y743">
        <v>327.32736853387098</v>
      </c>
      <c r="Z743">
        <v>296.755380325744</v>
      </c>
      <c r="AA743">
        <v>305.60468411898898</v>
      </c>
      <c r="AB743">
        <v>328.326138219695</v>
      </c>
      <c r="AC743">
        <v>303.11205078139801</v>
      </c>
      <c r="AD743">
        <v>292.86640827831002</v>
      </c>
      <c r="AE743">
        <v>256.20798740214798</v>
      </c>
      <c r="AF743">
        <v>258.473205817316</v>
      </c>
      <c r="AG743">
        <v>276.54284075344299</v>
      </c>
      <c r="AH743">
        <v>268.55107730273301</v>
      </c>
      <c r="AI743">
        <v>236.890927104621</v>
      </c>
      <c r="AJ743">
        <v>238.63133028602499</v>
      </c>
      <c r="AK743">
        <v>210.91209188777299</v>
      </c>
      <c r="AL743">
        <v>191.142866111313</v>
      </c>
      <c r="AM743">
        <v>229.09566069902101</v>
      </c>
      <c r="AN743">
        <v>192.917973168288</v>
      </c>
      <c r="AO743">
        <v>264.61111345279397</v>
      </c>
      <c r="AP743">
        <v>225.38108354669899</v>
      </c>
      <c r="AQ743">
        <v>222.404965768453</v>
      </c>
      <c r="AR743">
        <v>293.22507357997603</v>
      </c>
      <c r="AS743">
        <v>201.47948893034101</v>
      </c>
      <c r="AT743">
        <v>209.811512115748</v>
      </c>
      <c r="AU743">
        <v>1416.86883803929</v>
      </c>
      <c r="AV743">
        <v>200.97168028207099</v>
      </c>
      <c r="AW743">
        <v>202.301472409029</v>
      </c>
      <c r="AX743">
        <v>212.46725879502401</v>
      </c>
    </row>
    <row r="744" spans="1:50" x14ac:dyDescent="0.25">
      <c r="A744">
        <v>191.34670487106001</v>
      </c>
      <c r="B744">
        <v>462.90302171370899</v>
      </c>
      <c r="C744">
        <v>467.40535605396298</v>
      </c>
      <c r="D744">
        <v>407.28233187314601</v>
      </c>
      <c r="E744">
        <v>425.139908461044</v>
      </c>
      <c r="F744">
        <v>400.290289166999</v>
      </c>
      <c r="G744">
        <v>405.92262430718699</v>
      </c>
      <c r="H744">
        <v>354.14345315273403</v>
      </c>
      <c r="I744">
        <v>329.34252483719399</v>
      </c>
      <c r="J744">
        <v>324.79802585906702</v>
      </c>
      <c r="K744">
        <v>282.807871072571</v>
      </c>
      <c r="L744">
        <v>306.86402113972599</v>
      </c>
      <c r="M744">
        <v>280.46624713666102</v>
      </c>
      <c r="N744">
        <v>298.83277037389797</v>
      </c>
      <c r="O744">
        <v>280.45078887495799</v>
      </c>
      <c r="P744">
        <v>285.367690412819</v>
      </c>
      <c r="Q744">
        <v>452.91052847851103</v>
      </c>
      <c r="R744">
        <v>289.441195630641</v>
      </c>
      <c r="S744">
        <v>284.69076969267201</v>
      </c>
      <c r="T744">
        <v>284.31129222372999</v>
      </c>
      <c r="U744">
        <v>264.28131797023701</v>
      </c>
      <c r="V744">
        <v>260.73943714785099</v>
      </c>
      <c r="W744">
        <v>246.896893694857</v>
      </c>
      <c r="X744">
        <v>295.57238831074602</v>
      </c>
      <c r="Y744">
        <v>324.19285148534198</v>
      </c>
      <c r="Z744">
        <v>296.86056573550297</v>
      </c>
      <c r="AA744">
        <v>300.68580335672601</v>
      </c>
      <c r="AB744">
        <v>323.209407846234</v>
      </c>
      <c r="AC744">
        <v>301.24310637025201</v>
      </c>
      <c r="AD744">
        <v>280.45900656787802</v>
      </c>
      <c r="AE744">
        <v>247.247125250913</v>
      </c>
      <c r="AF744">
        <v>256.08517498136399</v>
      </c>
      <c r="AG744">
        <v>275.96837121714202</v>
      </c>
      <c r="AH744">
        <v>270.076653975363</v>
      </c>
      <c r="AI744">
        <v>237.68520068401401</v>
      </c>
      <c r="AJ744">
        <v>236.94161046583801</v>
      </c>
      <c r="AK744">
        <v>212.30251146811801</v>
      </c>
      <c r="AL744">
        <v>193.24465290747199</v>
      </c>
      <c r="AM744">
        <v>224.91296965164301</v>
      </c>
      <c r="AN744">
        <v>191.10722685718699</v>
      </c>
      <c r="AO744">
        <v>267.04380543911799</v>
      </c>
      <c r="AP744">
        <v>225.55928507481801</v>
      </c>
      <c r="AQ744">
        <v>220.04813459326601</v>
      </c>
      <c r="AR744">
        <v>294.440067164982</v>
      </c>
      <c r="AS744">
        <v>204.45277768239001</v>
      </c>
      <c r="AT744">
        <v>207.56542649323799</v>
      </c>
      <c r="AU744">
        <v>1277.8173612861001</v>
      </c>
      <c r="AV744">
        <v>200.58976894339301</v>
      </c>
      <c r="AW744">
        <v>201.558452512309</v>
      </c>
      <c r="AX744">
        <v>209.91451922520901</v>
      </c>
    </row>
    <row r="745" spans="1:50" x14ac:dyDescent="0.25">
      <c r="A745">
        <v>191.60458452722</v>
      </c>
      <c r="B745">
        <v>460.67002913906703</v>
      </c>
      <c r="C745">
        <v>462.47717124333201</v>
      </c>
      <c r="D745">
        <v>413.97819453642001</v>
      </c>
      <c r="E745">
        <v>419.64892388291901</v>
      </c>
      <c r="F745">
        <v>400.34140124053499</v>
      </c>
      <c r="G745">
        <v>396.82423518807201</v>
      </c>
      <c r="H745">
        <v>342.91763324507701</v>
      </c>
      <c r="I745">
        <v>324.65541917399202</v>
      </c>
      <c r="J745">
        <v>320.48332353883001</v>
      </c>
      <c r="K745">
        <v>283.64589526117999</v>
      </c>
      <c r="L745">
        <v>307.05450675211</v>
      </c>
      <c r="M745">
        <v>281.30194899993398</v>
      </c>
      <c r="N745">
        <v>297.56998120370099</v>
      </c>
      <c r="O745">
        <v>279.32691846898803</v>
      </c>
      <c r="P745">
        <v>281.247158864119</v>
      </c>
      <c r="Q745">
        <v>472.22285488864497</v>
      </c>
      <c r="R745">
        <v>286.18691183178697</v>
      </c>
      <c r="S745">
        <v>286.14651447417202</v>
      </c>
      <c r="T745">
        <v>283.58224806532598</v>
      </c>
      <c r="U745">
        <v>254.23441086697301</v>
      </c>
      <c r="V745">
        <v>260.17951066064001</v>
      </c>
      <c r="W745">
        <v>245.52950361556199</v>
      </c>
      <c r="X745">
        <v>288.76958208357001</v>
      </c>
      <c r="Y745">
        <v>313.45771810046</v>
      </c>
      <c r="Z745">
        <v>292.50965069021601</v>
      </c>
      <c r="AA745">
        <v>294.93228156232499</v>
      </c>
      <c r="AB745">
        <v>321.30214324062302</v>
      </c>
      <c r="AC745">
        <v>297.30841328269099</v>
      </c>
      <c r="AD745">
        <v>276.085641198605</v>
      </c>
      <c r="AE745">
        <v>237.44989874168101</v>
      </c>
      <c r="AF745">
        <v>245.888920995521</v>
      </c>
      <c r="AG745">
        <v>276.35045565559801</v>
      </c>
      <c r="AH745">
        <v>264.20016513167099</v>
      </c>
      <c r="AI745">
        <v>235.15790087454201</v>
      </c>
      <c r="AJ745">
        <v>234.3537416238</v>
      </c>
      <c r="AK745">
        <v>211.612190284147</v>
      </c>
      <c r="AL745">
        <v>197.48512583538701</v>
      </c>
      <c r="AM745">
        <v>227.136430942331</v>
      </c>
      <c r="AN745">
        <v>191.103850063007</v>
      </c>
      <c r="AO745">
        <v>262.628559417519</v>
      </c>
      <c r="AP745">
        <v>223.71139545374299</v>
      </c>
      <c r="AQ745">
        <v>219.786601004217</v>
      </c>
      <c r="AR745">
        <v>301.44391625197699</v>
      </c>
      <c r="AS745">
        <v>213.69470578011601</v>
      </c>
      <c r="AT745">
        <v>204.90011374239899</v>
      </c>
      <c r="AU745">
        <v>1138.7102134050399</v>
      </c>
      <c r="AV745">
        <v>200.40289730100599</v>
      </c>
      <c r="AW745">
        <v>198.06449538685601</v>
      </c>
      <c r="AX745">
        <v>209.39682488458701</v>
      </c>
    </row>
    <row r="746" spans="1:50" x14ac:dyDescent="0.25">
      <c r="A746">
        <v>191.86246418338101</v>
      </c>
      <c r="B746">
        <v>461.11816489217102</v>
      </c>
      <c r="C746">
        <v>463.33918027771102</v>
      </c>
      <c r="D746">
        <v>416.93455632351402</v>
      </c>
      <c r="E746">
        <v>418.89992839491998</v>
      </c>
      <c r="F746">
        <v>402.25935533019998</v>
      </c>
      <c r="G746">
        <v>396.15499207193102</v>
      </c>
      <c r="H746">
        <v>342.066787250608</v>
      </c>
      <c r="I746">
        <v>321.92191447083297</v>
      </c>
      <c r="J746">
        <v>320.690947423333</v>
      </c>
      <c r="K746">
        <v>277.78936749490498</v>
      </c>
      <c r="L746">
        <v>305.38476661962898</v>
      </c>
      <c r="M746">
        <v>281.50694907725801</v>
      </c>
      <c r="N746">
        <v>295.067008458749</v>
      </c>
      <c r="O746">
        <v>279.57391130545102</v>
      </c>
      <c r="P746">
        <v>279.49649448569602</v>
      </c>
      <c r="Q746">
        <v>492.59241669861302</v>
      </c>
      <c r="R746">
        <v>290.164429526307</v>
      </c>
      <c r="S746">
        <v>279.61168471642702</v>
      </c>
      <c r="T746">
        <v>278.193094955584</v>
      </c>
      <c r="U746">
        <v>247.184392121185</v>
      </c>
      <c r="V746">
        <v>263.64528010860897</v>
      </c>
      <c r="W746">
        <v>248.569420747604</v>
      </c>
      <c r="X746">
        <v>287.10082195109101</v>
      </c>
      <c r="Y746">
        <v>299.70966139436803</v>
      </c>
      <c r="Z746">
        <v>287.16576792787203</v>
      </c>
      <c r="AA746">
        <v>295.41216043967802</v>
      </c>
      <c r="AB746">
        <v>308.13768576180098</v>
      </c>
      <c r="AC746">
        <v>291.778679847918</v>
      </c>
      <c r="AD746">
        <v>270.29577609648499</v>
      </c>
      <c r="AE746">
        <v>228.43105292566</v>
      </c>
      <c r="AF746">
        <v>238.085226347472</v>
      </c>
      <c r="AG746">
        <v>278.35012197654299</v>
      </c>
      <c r="AH746">
        <v>265.63441977534899</v>
      </c>
      <c r="AI746">
        <v>227.68334391706799</v>
      </c>
      <c r="AJ746">
        <v>229.47059935195099</v>
      </c>
      <c r="AK746">
        <v>207.169814603356</v>
      </c>
      <c r="AL746">
        <v>198.66896756072501</v>
      </c>
      <c r="AM746">
        <v>227.67139284086201</v>
      </c>
      <c r="AN746">
        <v>193.205063016678</v>
      </c>
      <c r="AO746">
        <v>260.44947866269399</v>
      </c>
      <c r="AP746">
        <v>218.62205317228799</v>
      </c>
      <c r="AQ746">
        <v>219.153362350636</v>
      </c>
      <c r="AR746">
        <v>307.05830224315298</v>
      </c>
      <c r="AS746">
        <v>216.682079245973</v>
      </c>
      <c r="AT746">
        <v>202.91793352144501</v>
      </c>
      <c r="AU746">
        <v>992.89108670385804</v>
      </c>
      <c r="AV746">
        <v>198.279112749799</v>
      </c>
      <c r="AW746">
        <v>195.605059280566</v>
      </c>
      <c r="AX746">
        <v>209.19821709823799</v>
      </c>
    </row>
    <row r="747" spans="1:50" x14ac:dyDescent="0.25">
      <c r="A747">
        <v>192.12034383954099</v>
      </c>
      <c r="B747">
        <v>467.65130368949502</v>
      </c>
      <c r="C747">
        <v>463.10964126149503</v>
      </c>
      <c r="D747">
        <v>428.27750205175698</v>
      </c>
      <c r="E747">
        <v>417.56642968709002</v>
      </c>
      <c r="F747">
        <v>404.479635016489</v>
      </c>
      <c r="G747">
        <v>402.20352234577302</v>
      </c>
      <c r="H747">
        <v>348.63905348012798</v>
      </c>
      <c r="I747">
        <v>330.81168659029902</v>
      </c>
      <c r="J747">
        <v>327.191933068666</v>
      </c>
      <c r="K747">
        <v>281.63989631290599</v>
      </c>
      <c r="L747">
        <v>313.43605559025298</v>
      </c>
      <c r="M747">
        <v>280.59831246791299</v>
      </c>
      <c r="N747">
        <v>303.74817215627598</v>
      </c>
      <c r="O747">
        <v>279.14677832710902</v>
      </c>
      <c r="P747">
        <v>282.74258605920699</v>
      </c>
      <c r="Q747">
        <v>536.77617167691301</v>
      </c>
      <c r="R747">
        <v>293.97673114589901</v>
      </c>
      <c r="S747">
        <v>283.80043529714902</v>
      </c>
      <c r="T747">
        <v>284.505737411952</v>
      </c>
      <c r="U747">
        <v>249.431281081463</v>
      </c>
      <c r="V747">
        <v>267.89649149677899</v>
      </c>
      <c r="W747">
        <v>255.48483534442201</v>
      </c>
      <c r="X747">
        <v>292.45273361228999</v>
      </c>
      <c r="Y747">
        <v>301.92837519480202</v>
      </c>
      <c r="Z747">
        <v>298.63995501754198</v>
      </c>
      <c r="AA747">
        <v>299.07166205690902</v>
      </c>
      <c r="AB747">
        <v>306.03135176118099</v>
      </c>
      <c r="AC747">
        <v>300.93295025342502</v>
      </c>
      <c r="AD747">
        <v>275.585028158233</v>
      </c>
      <c r="AE747">
        <v>226.37179696496901</v>
      </c>
      <c r="AF747">
        <v>237.38881697671999</v>
      </c>
      <c r="AG747">
        <v>281.55087327844501</v>
      </c>
      <c r="AH747">
        <v>271.62561641581698</v>
      </c>
      <c r="AI747">
        <v>226.29621459359799</v>
      </c>
      <c r="AJ747">
        <v>227.89174672861</v>
      </c>
      <c r="AK747">
        <v>203.728121829158</v>
      </c>
      <c r="AL747">
        <v>198.32131623932901</v>
      </c>
      <c r="AM747">
        <v>232.92623971248301</v>
      </c>
      <c r="AN747">
        <v>195.31632193022199</v>
      </c>
      <c r="AO747">
        <v>267.900078253522</v>
      </c>
      <c r="AP747">
        <v>217.09909218785799</v>
      </c>
      <c r="AQ747">
        <v>221.75382079543201</v>
      </c>
      <c r="AR747">
        <v>322.51483668617402</v>
      </c>
      <c r="AS747">
        <v>222.40109884715201</v>
      </c>
      <c r="AT747">
        <v>204.451381254192</v>
      </c>
      <c r="AU747">
        <v>888.20368025623395</v>
      </c>
      <c r="AV747">
        <v>196.65313104991901</v>
      </c>
      <c r="AW747">
        <v>194.98914697047701</v>
      </c>
      <c r="AX747">
        <v>215.47909139474399</v>
      </c>
    </row>
    <row r="748" spans="1:50" x14ac:dyDescent="0.25">
      <c r="A748">
        <v>192.378223495702</v>
      </c>
      <c r="B748">
        <v>476.70653755720201</v>
      </c>
      <c r="C748">
        <v>487.01323312636202</v>
      </c>
      <c r="D748">
        <v>433.80201490350902</v>
      </c>
      <c r="E748">
        <v>419.593625835083</v>
      </c>
      <c r="F748">
        <v>409.09427400967598</v>
      </c>
      <c r="G748">
        <v>406.54290406417999</v>
      </c>
      <c r="H748">
        <v>360.44465305985801</v>
      </c>
      <c r="I748">
        <v>344.52933922915798</v>
      </c>
      <c r="J748">
        <v>336.47246138314603</v>
      </c>
      <c r="K748">
        <v>287.25427499301298</v>
      </c>
      <c r="L748">
        <v>326.243976291867</v>
      </c>
      <c r="M748">
        <v>287.115218273192</v>
      </c>
      <c r="N748">
        <v>313.37741485022002</v>
      </c>
      <c r="O748">
        <v>285.52309869616101</v>
      </c>
      <c r="P748">
        <v>293.33954875517901</v>
      </c>
      <c r="Q748">
        <v>601.33609068545002</v>
      </c>
      <c r="R748">
        <v>305.11307580677402</v>
      </c>
      <c r="S748">
        <v>293.36530423453598</v>
      </c>
      <c r="T748">
        <v>294.85799004502798</v>
      </c>
      <c r="U748">
        <v>255.15087239609699</v>
      </c>
      <c r="V748">
        <v>270.00088100964001</v>
      </c>
      <c r="W748">
        <v>258.16428160834602</v>
      </c>
      <c r="X748">
        <v>306.12129531722502</v>
      </c>
      <c r="Y748">
        <v>317.408623794535</v>
      </c>
      <c r="Z748">
        <v>308.704618021925</v>
      </c>
      <c r="AA748">
        <v>311.40595969100502</v>
      </c>
      <c r="AB748">
        <v>315.36273678727099</v>
      </c>
      <c r="AC748">
        <v>313.638293074594</v>
      </c>
      <c r="AD748">
        <v>281.68914455920702</v>
      </c>
      <c r="AE748">
        <v>228.75333038978499</v>
      </c>
      <c r="AF748">
        <v>241.331848749149</v>
      </c>
      <c r="AG748">
        <v>284.52703554959902</v>
      </c>
      <c r="AH748">
        <v>281.44044143229303</v>
      </c>
      <c r="AI748">
        <v>223.199835446566</v>
      </c>
      <c r="AJ748">
        <v>227.14425117591799</v>
      </c>
      <c r="AK748">
        <v>210.43175963646601</v>
      </c>
      <c r="AL748">
        <v>200.27280481077801</v>
      </c>
      <c r="AM748">
        <v>236.580750295494</v>
      </c>
      <c r="AN748">
        <v>196.50446919464201</v>
      </c>
      <c r="AO748">
        <v>281.94931705834102</v>
      </c>
      <c r="AP748">
        <v>216.019072288893</v>
      </c>
      <c r="AQ748">
        <v>224.50148565603999</v>
      </c>
      <c r="AR748">
        <v>338.13148885854002</v>
      </c>
      <c r="AS748">
        <v>224.17761060092499</v>
      </c>
      <c r="AT748">
        <v>211.36277916461799</v>
      </c>
      <c r="AU748">
        <v>800.91519205028703</v>
      </c>
      <c r="AV748">
        <v>197.94587677981099</v>
      </c>
      <c r="AW748">
        <v>196.09262211345401</v>
      </c>
      <c r="AX748">
        <v>222.86351254053599</v>
      </c>
    </row>
    <row r="749" spans="1:50" x14ac:dyDescent="0.25">
      <c r="A749">
        <v>192.63610315186199</v>
      </c>
      <c r="B749">
        <v>480.56691888732098</v>
      </c>
      <c r="C749">
        <v>506.57138356170702</v>
      </c>
      <c r="D749">
        <v>444.80249745365097</v>
      </c>
      <c r="E749">
        <v>423.22873402150299</v>
      </c>
      <c r="F749">
        <v>412.66365147392202</v>
      </c>
      <c r="G749">
        <v>407.14704483030198</v>
      </c>
      <c r="H749">
        <v>371.92737871203798</v>
      </c>
      <c r="I749">
        <v>355.14380769368</v>
      </c>
      <c r="J749">
        <v>346.06732367907898</v>
      </c>
      <c r="K749">
        <v>294.11077001370103</v>
      </c>
      <c r="L749">
        <v>335.56565014196502</v>
      </c>
      <c r="M749">
        <v>287.16755368831502</v>
      </c>
      <c r="N749">
        <v>323.112011229514</v>
      </c>
      <c r="O749">
        <v>286.59009222196897</v>
      </c>
      <c r="P749">
        <v>298.00684242513501</v>
      </c>
      <c r="Q749">
        <v>608.96865017963</v>
      </c>
      <c r="R749">
        <v>307.65237551645498</v>
      </c>
      <c r="S749">
        <v>305.396484271887</v>
      </c>
      <c r="T749">
        <v>303.0749608946</v>
      </c>
      <c r="U749">
        <v>261.30752361099002</v>
      </c>
      <c r="V749">
        <v>279.87411658084397</v>
      </c>
      <c r="W749">
        <v>261.05986722788401</v>
      </c>
      <c r="X749">
        <v>316.65653292708203</v>
      </c>
      <c r="Y749">
        <v>334.74373675996799</v>
      </c>
      <c r="Z749">
        <v>324.01194101983498</v>
      </c>
      <c r="AA749">
        <v>317.07061652846301</v>
      </c>
      <c r="AB749">
        <v>323.78321425486001</v>
      </c>
      <c r="AC749">
        <v>316.82335184751997</v>
      </c>
      <c r="AD749">
        <v>283.144078683972</v>
      </c>
      <c r="AE749">
        <v>227.13812921847699</v>
      </c>
      <c r="AF749">
        <v>238.86762482584101</v>
      </c>
      <c r="AG749">
        <v>287.33824371606499</v>
      </c>
      <c r="AH749">
        <v>283.61676959496299</v>
      </c>
      <c r="AI749">
        <v>224.64616083784</v>
      </c>
      <c r="AJ749">
        <v>227.95294013087599</v>
      </c>
      <c r="AK749">
        <v>217.656807497312</v>
      </c>
      <c r="AL749">
        <v>201.25778209086801</v>
      </c>
      <c r="AM749">
        <v>234.956768984137</v>
      </c>
      <c r="AN749">
        <v>198.003279847465</v>
      </c>
      <c r="AO749">
        <v>293.94059859505001</v>
      </c>
      <c r="AP749">
        <v>212.46180149386899</v>
      </c>
      <c r="AQ749">
        <v>224.25355180209999</v>
      </c>
      <c r="AR749">
        <v>345.49270800766101</v>
      </c>
      <c r="AS749">
        <v>221.718039786335</v>
      </c>
      <c r="AT749">
        <v>217.398839361103</v>
      </c>
      <c r="AU749">
        <v>705.90620585572594</v>
      </c>
      <c r="AV749">
        <v>200.756033416023</v>
      </c>
      <c r="AW749">
        <v>199.227166582959</v>
      </c>
      <c r="AX749">
        <v>228.25694905504301</v>
      </c>
    </row>
    <row r="750" spans="1:50" x14ac:dyDescent="0.25">
      <c r="A750">
        <v>192.893982808022</v>
      </c>
      <c r="B750">
        <v>468.169352765876</v>
      </c>
      <c r="C750">
        <v>454.26512666612399</v>
      </c>
      <c r="D750">
        <v>433.40274037230199</v>
      </c>
      <c r="E750">
        <v>408.55540799059099</v>
      </c>
      <c r="F750">
        <v>392.01837318056698</v>
      </c>
      <c r="G750">
        <v>387.738210006499</v>
      </c>
      <c r="H750">
        <v>358.06237949565201</v>
      </c>
      <c r="I750">
        <v>337.11749541772298</v>
      </c>
      <c r="J750">
        <v>343.79980761215103</v>
      </c>
      <c r="K750">
        <v>286.78088582730902</v>
      </c>
      <c r="L750">
        <v>334.868117095358</v>
      </c>
      <c r="M750">
        <v>278.97997890484601</v>
      </c>
      <c r="N750">
        <v>305.60491971027199</v>
      </c>
      <c r="O750">
        <v>274.00954443883802</v>
      </c>
      <c r="P750">
        <v>289.54984411958901</v>
      </c>
      <c r="Q750">
        <v>546.13664262484804</v>
      </c>
      <c r="R750">
        <v>291.47081546969702</v>
      </c>
      <c r="S750">
        <v>299.3869096551</v>
      </c>
      <c r="T750">
        <v>296.10271960394198</v>
      </c>
      <c r="U750">
        <v>261.23668654089602</v>
      </c>
      <c r="V750">
        <v>282.34810249589702</v>
      </c>
      <c r="W750">
        <v>258.56029491742498</v>
      </c>
      <c r="X750">
        <v>308.86153944244398</v>
      </c>
      <c r="Y750">
        <v>324.98504253918799</v>
      </c>
      <c r="Z750">
        <v>316.23041277875302</v>
      </c>
      <c r="AA750">
        <v>304.60802659128802</v>
      </c>
      <c r="AB750">
        <v>317.40775613109798</v>
      </c>
      <c r="AC750">
        <v>309.236454288831</v>
      </c>
      <c r="AD750">
        <v>272.51893639933297</v>
      </c>
      <c r="AE750">
        <v>222.93141328524499</v>
      </c>
      <c r="AF750">
        <v>234.25879388906301</v>
      </c>
      <c r="AG750">
        <v>283.80180800332801</v>
      </c>
      <c r="AH750">
        <v>275.00005514530397</v>
      </c>
      <c r="AI750">
        <v>221.42523491586601</v>
      </c>
      <c r="AJ750">
        <v>229.31128016894399</v>
      </c>
      <c r="AK750">
        <v>226.15024655938001</v>
      </c>
      <c r="AL750">
        <v>201.37850517625799</v>
      </c>
      <c r="AM750">
        <v>234.54585336878699</v>
      </c>
      <c r="AN750">
        <v>197.242426349141</v>
      </c>
      <c r="AO750">
        <v>302.73923994252698</v>
      </c>
      <c r="AP750">
        <v>211.426380383446</v>
      </c>
      <c r="AQ750">
        <v>224.357543207231</v>
      </c>
      <c r="AR750">
        <v>320.15958591855798</v>
      </c>
      <c r="AS750">
        <v>223.82883136023401</v>
      </c>
      <c r="AT750">
        <v>222.49560872928001</v>
      </c>
      <c r="AU750">
        <v>566.89810473663601</v>
      </c>
      <c r="AV750">
        <v>202.15167890720201</v>
      </c>
      <c r="AW750">
        <v>201.910777513075</v>
      </c>
      <c r="AX750">
        <v>227.754062812764</v>
      </c>
    </row>
    <row r="751" spans="1:50" x14ac:dyDescent="0.25">
      <c r="A751">
        <v>193.15186246418301</v>
      </c>
      <c r="B751">
        <v>388.19546619564397</v>
      </c>
      <c r="C751">
        <v>374.43767295878899</v>
      </c>
      <c r="D751">
        <v>363.56289224581798</v>
      </c>
      <c r="E751">
        <v>344.446532854716</v>
      </c>
      <c r="F751">
        <v>327.76023698244001</v>
      </c>
      <c r="G751">
        <v>326.33071190471799</v>
      </c>
      <c r="H751">
        <v>301.04596890084798</v>
      </c>
      <c r="I751">
        <v>295.527041665242</v>
      </c>
      <c r="J751">
        <v>315.59729641465799</v>
      </c>
      <c r="K751">
        <v>268.98791919661699</v>
      </c>
      <c r="L751">
        <v>307.67257031192901</v>
      </c>
      <c r="M751">
        <v>263.1170345173</v>
      </c>
      <c r="N751">
        <v>271.47463468986598</v>
      </c>
      <c r="O751">
        <v>255.44162245269399</v>
      </c>
      <c r="P751">
        <v>266.72810428269202</v>
      </c>
      <c r="Q751">
        <v>442.40596312780502</v>
      </c>
      <c r="R751">
        <v>264.69207430445999</v>
      </c>
      <c r="S751">
        <v>277.61816021658598</v>
      </c>
      <c r="T751">
        <v>274.95656095149599</v>
      </c>
      <c r="U751">
        <v>250.72326379948899</v>
      </c>
      <c r="V751">
        <v>269.553250747611</v>
      </c>
      <c r="W751">
        <v>248.82291063254399</v>
      </c>
      <c r="X751">
        <v>291.692795636928</v>
      </c>
      <c r="Y751">
        <v>294.35048031142298</v>
      </c>
      <c r="Z751">
        <v>288.30712155081</v>
      </c>
      <c r="AA751">
        <v>278.32979231825902</v>
      </c>
      <c r="AB751">
        <v>283.32345189209099</v>
      </c>
      <c r="AC751">
        <v>286.61652287586099</v>
      </c>
      <c r="AD751">
        <v>259.59761179031898</v>
      </c>
      <c r="AE751">
        <v>212.94961538861301</v>
      </c>
      <c r="AF751">
        <v>220.60213093193499</v>
      </c>
      <c r="AG751">
        <v>272.78513695740401</v>
      </c>
      <c r="AH751">
        <v>255.33432140864701</v>
      </c>
      <c r="AI751">
        <v>214.547994383125</v>
      </c>
      <c r="AJ751">
        <v>226.26918490761</v>
      </c>
      <c r="AK751">
        <v>226.76383423230001</v>
      </c>
      <c r="AL751">
        <v>201.08734405076001</v>
      </c>
      <c r="AM751">
        <v>229.36135015574499</v>
      </c>
      <c r="AN751">
        <v>191.08816025154499</v>
      </c>
      <c r="AO751">
        <v>305.987498595234</v>
      </c>
      <c r="AP751">
        <v>204.437242809298</v>
      </c>
      <c r="AQ751">
        <v>220.955536897683</v>
      </c>
      <c r="AR751">
        <v>278.291703526481</v>
      </c>
      <c r="AS751">
        <v>226.04676837420899</v>
      </c>
      <c r="AT751">
        <v>222.78855288471601</v>
      </c>
      <c r="AU751">
        <v>438.532139863488</v>
      </c>
      <c r="AV751">
        <v>206.008703441535</v>
      </c>
      <c r="AW751">
        <v>205.994730777754</v>
      </c>
      <c r="AX751">
        <v>224.59871337075299</v>
      </c>
    </row>
    <row r="752" spans="1:50" x14ac:dyDescent="0.25">
      <c r="A752">
        <v>193.409742120343</v>
      </c>
      <c r="B752">
        <v>311.15101642572802</v>
      </c>
      <c r="C752">
        <v>313.14478579807098</v>
      </c>
      <c r="D752">
        <v>292.98628916518101</v>
      </c>
      <c r="E752">
        <v>294.60361662235198</v>
      </c>
      <c r="F752">
        <v>281.90528805974299</v>
      </c>
      <c r="G752">
        <v>285.40729557953199</v>
      </c>
      <c r="H752">
        <v>259.94019645951403</v>
      </c>
      <c r="I752">
        <v>242.106650014297</v>
      </c>
      <c r="J752">
        <v>264.64701929826703</v>
      </c>
      <c r="K752">
        <v>227.24621555550601</v>
      </c>
      <c r="L752">
        <v>249.03154598952199</v>
      </c>
      <c r="M752">
        <v>228.702147301666</v>
      </c>
      <c r="N752">
        <v>227.28308823646501</v>
      </c>
      <c r="O752">
        <v>220.43334565163201</v>
      </c>
      <c r="P752">
        <v>225.77856881229201</v>
      </c>
      <c r="Q752">
        <v>387.89931793893498</v>
      </c>
      <c r="R752">
        <v>228.144782163885</v>
      </c>
      <c r="S752">
        <v>235.614508418398</v>
      </c>
      <c r="T752">
        <v>241.314345828505</v>
      </c>
      <c r="U752">
        <v>226.55834270841299</v>
      </c>
      <c r="V752">
        <v>242.30336708077201</v>
      </c>
      <c r="W752">
        <v>242.40869724218399</v>
      </c>
      <c r="X752">
        <v>249.06526586233099</v>
      </c>
      <c r="Y752">
        <v>238.78810690261699</v>
      </c>
      <c r="Z752">
        <v>246.58845377452101</v>
      </c>
      <c r="AA752">
        <v>243.957893043296</v>
      </c>
      <c r="AB752">
        <v>231.919810750344</v>
      </c>
      <c r="AC752">
        <v>244.54985402288901</v>
      </c>
      <c r="AD752">
        <v>231.78302611525001</v>
      </c>
      <c r="AE752">
        <v>205.89842083380401</v>
      </c>
      <c r="AF752">
        <v>200.35381125449399</v>
      </c>
      <c r="AG752">
        <v>250.47652622958699</v>
      </c>
      <c r="AH752">
        <v>227.87615534066001</v>
      </c>
      <c r="AI752">
        <v>201.40576818320699</v>
      </c>
      <c r="AJ752">
        <v>213.47722653813599</v>
      </c>
      <c r="AK752">
        <v>214.89941792844201</v>
      </c>
      <c r="AL752">
        <v>191.832996486594</v>
      </c>
      <c r="AM752">
        <v>217.87462904038901</v>
      </c>
      <c r="AN752">
        <v>190.795920781901</v>
      </c>
      <c r="AO752">
        <v>266.02079959791899</v>
      </c>
      <c r="AP752">
        <v>193.974896122492</v>
      </c>
      <c r="AQ752">
        <v>208.498935174634</v>
      </c>
      <c r="AR752">
        <v>252.44302332950801</v>
      </c>
      <c r="AS752">
        <v>218.32728908939501</v>
      </c>
      <c r="AT752">
        <v>217.40322268788</v>
      </c>
      <c r="AU752">
        <v>347.12505793805099</v>
      </c>
      <c r="AV752">
        <v>199.687381956189</v>
      </c>
      <c r="AW752">
        <v>196.413237982666</v>
      </c>
      <c r="AX752">
        <v>209.60699450697001</v>
      </c>
    </row>
    <row r="753" spans="1:50" x14ac:dyDescent="0.25">
      <c r="A753">
        <v>193.66762177650401</v>
      </c>
      <c r="B753">
        <v>277.00584640864702</v>
      </c>
      <c r="C753">
        <v>294.28315153085299</v>
      </c>
      <c r="D753">
        <v>267.49691048940002</v>
      </c>
      <c r="E753">
        <v>270.96215639249903</v>
      </c>
      <c r="F753">
        <v>259.68172517354498</v>
      </c>
      <c r="G753">
        <v>261.53608685501803</v>
      </c>
      <c r="H753">
        <v>243.44090518390399</v>
      </c>
      <c r="I753">
        <v>224.181318579985</v>
      </c>
      <c r="J753">
        <v>242.28181898042001</v>
      </c>
      <c r="K753">
        <v>209.055738613871</v>
      </c>
      <c r="L753">
        <v>214.543477510054</v>
      </c>
      <c r="M753">
        <v>209.07181936973399</v>
      </c>
      <c r="N753">
        <v>209.42834996484601</v>
      </c>
      <c r="O753">
        <v>204.29506492900401</v>
      </c>
      <c r="P753">
        <v>207.26461436194401</v>
      </c>
      <c r="Q753">
        <v>354.05596589764502</v>
      </c>
      <c r="R753">
        <v>205.14877654595901</v>
      </c>
      <c r="S753">
        <v>216.182377526529</v>
      </c>
      <c r="T753">
        <v>216.44273697826799</v>
      </c>
      <c r="U753">
        <v>197.49155025772399</v>
      </c>
      <c r="V753">
        <v>205.88985215464399</v>
      </c>
      <c r="W753">
        <v>222.417021613228</v>
      </c>
      <c r="X753">
        <v>221.196297625467</v>
      </c>
      <c r="Y753">
        <v>209.942495225051</v>
      </c>
      <c r="Z753">
        <v>220.68167603751201</v>
      </c>
      <c r="AA753">
        <v>226.16673396657899</v>
      </c>
      <c r="AB753">
        <v>211.04326747325899</v>
      </c>
      <c r="AC753">
        <v>211.43891074457599</v>
      </c>
      <c r="AD753">
        <v>210.60596662087701</v>
      </c>
      <c r="AE753">
        <v>190.82118715513101</v>
      </c>
      <c r="AF753">
        <v>183.15611852313199</v>
      </c>
      <c r="AG753">
        <v>221.502011049392</v>
      </c>
      <c r="AH753">
        <v>211.86988044424101</v>
      </c>
      <c r="AI753">
        <v>187.41480482348501</v>
      </c>
      <c r="AJ753">
        <v>187.92838289742301</v>
      </c>
      <c r="AK753">
        <v>200.68179685038601</v>
      </c>
      <c r="AL753">
        <v>175.314755218431</v>
      </c>
      <c r="AM753">
        <v>204.59103852038101</v>
      </c>
      <c r="AN753">
        <v>180.88290167341901</v>
      </c>
      <c r="AO753">
        <v>229.717556644143</v>
      </c>
      <c r="AP753">
        <v>180.366047160872</v>
      </c>
      <c r="AQ753">
        <v>186.142076126224</v>
      </c>
      <c r="AR753">
        <v>234.904887431818</v>
      </c>
      <c r="AS753">
        <v>200.12586412753001</v>
      </c>
      <c r="AT753">
        <v>192.32641010170201</v>
      </c>
      <c r="AU753">
        <v>291.064204346265</v>
      </c>
      <c r="AV753">
        <v>185.934744308191</v>
      </c>
      <c r="AW753">
        <v>189.979864263839</v>
      </c>
      <c r="AX753">
        <v>187.536383548365</v>
      </c>
    </row>
    <row r="754" spans="1:50" x14ac:dyDescent="0.25">
      <c r="A754">
        <v>193.92550143266399</v>
      </c>
      <c r="B754">
        <v>290.76053186254899</v>
      </c>
      <c r="C754">
        <v>309.26501031644</v>
      </c>
      <c r="D754">
        <v>289.39506652654097</v>
      </c>
      <c r="E754">
        <v>283.55447803788701</v>
      </c>
      <c r="F754">
        <v>278.94152756223201</v>
      </c>
      <c r="G754">
        <v>273.77268827899502</v>
      </c>
      <c r="H754">
        <v>259.89186843704903</v>
      </c>
      <c r="I754">
        <v>237.093162614432</v>
      </c>
      <c r="J754">
        <v>242.27409832221599</v>
      </c>
      <c r="K754">
        <v>210.66544752554501</v>
      </c>
      <c r="L754">
        <v>210.9746729128</v>
      </c>
      <c r="M754">
        <v>207.79731116147201</v>
      </c>
      <c r="N754">
        <v>221.13891215007999</v>
      </c>
      <c r="O754">
        <v>213.38886581013199</v>
      </c>
      <c r="P754">
        <v>210.15389494482801</v>
      </c>
      <c r="Q754">
        <v>360.078958844596</v>
      </c>
      <c r="R754">
        <v>209.08422091237</v>
      </c>
      <c r="S754">
        <v>216.78544525925801</v>
      </c>
      <c r="T754">
        <v>216.83954980805299</v>
      </c>
      <c r="U754">
        <v>194.54263504270699</v>
      </c>
      <c r="V754">
        <v>198.08528651860999</v>
      </c>
      <c r="W754">
        <v>211.58269527674301</v>
      </c>
      <c r="X754">
        <v>220.60657261634299</v>
      </c>
      <c r="Y754">
        <v>210.727661779469</v>
      </c>
      <c r="Z754">
        <v>225.49891016232701</v>
      </c>
      <c r="AA754">
        <v>234.188901889992</v>
      </c>
      <c r="AB754">
        <v>215.564529046801</v>
      </c>
      <c r="AC754">
        <v>208.72538332732699</v>
      </c>
      <c r="AD754">
        <v>209.33885902742799</v>
      </c>
      <c r="AE754">
        <v>190.31464897523799</v>
      </c>
      <c r="AF754">
        <v>188.85962296849701</v>
      </c>
      <c r="AG754">
        <v>208.58934978043001</v>
      </c>
      <c r="AH754">
        <v>211.712016133904</v>
      </c>
      <c r="AI754">
        <v>187.32984589161299</v>
      </c>
      <c r="AJ754">
        <v>180.21273273141401</v>
      </c>
      <c r="AK754">
        <v>197.247088729094</v>
      </c>
      <c r="AL754">
        <v>171.228118448788</v>
      </c>
      <c r="AM754">
        <v>204.87881177879601</v>
      </c>
      <c r="AN754">
        <v>173.21760444631701</v>
      </c>
      <c r="AO754">
        <v>219.94323010504499</v>
      </c>
      <c r="AP754">
        <v>171.95764743228401</v>
      </c>
      <c r="AQ754">
        <v>183.35676504935299</v>
      </c>
      <c r="AR754">
        <v>236.44336920227599</v>
      </c>
      <c r="AS754">
        <v>188.64236413036801</v>
      </c>
      <c r="AT754">
        <v>180.662922878308</v>
      </c>
      <c r="AU754">
        <v>271.24654438907402</v>
      </c>
      <c r="AV754">
        <v>183.014825178672</v>
      </c>
      <c r="AW754">
        <v>174.96825212090701</v>
      </c>
      <c r="AX754">
        <v>182.599902215843</v>
      </c>
    </row>
    <row r="755" spans="1:50" x14ac:dyDescent="0.25">
      <c r="A755">
        <v>194.183381088825</v>
      </c>
      <c r="B755">
        <v>320.03401874381302</v>
      </c>
      <c r="C755">
        <v>330.43523405041799</v>
      </c>
      <c r="D755">
        <v>319.070160781754</v>
      </c>
      <c r="E755">
        <v>307.66709683559998</v>
      </c>
      <c r="F755">
        <v>297.08400864537299</v>
      </c>
      <c r="G755">
        <v>291.33533170145199</v>
      </c>
      <c r="H755">
        <v>276.57272342229498</v>
      </c>
      <c r="I755">
        <v>257.59561146673599</v>
      </c>
      <c r="J755">
        <v>261.36491786235598</v>
      </c>
      <c r="K755">
        <v>225.994672829265</v>
      </c>
      <c r="L755">
        <v>224.16988096239601</v>
      </c>
      <c r="M755">
        <v>223.24645688066201</v>
      </c>
      <c r="N755">
        <v>245.419155909799</v>
      </c>
      <c r="O755">
        <v>235.303591161848</v>
      </c>
      <c r="P755">
        <v>228.86411656851999</v>
      </c>
      <c r="Q755">
        <v>370.008132857482</v>
      </c>
      <c r="R755">
        <v>228.34576101969799</v>
      </c>
      <c r="S755">
        <v>236.58744864504601</v>
      </c>
      <c r="T755">
        <v>231.994148262442</v>
      </c>
      <c r="U755">
        <v>205.126870632916</v>
      </c>
      <c r="V755">
        <v>205.36804204816301</v>
      </c>
      <c r="W755">
        <v>210.404239691556</v>
      </c>
      <c r="X755">
        <v>238.16461032775899</v>
      </c>
      <c r="Y755">
        <v>227.956184377928</v>
      </c>
      <c r="Z755">
        <v>239.20305456471201</v>
      </c>
      <c r="AA755">
        <v>256.10934136773199</v>
      </c>
      <c r="AB755">
        <v>240.300772198716</v>
      </c>
      <c r="AC755">
        <v>225.23312170611501</v>
      </c>
      <c r="AD755">
        <v>219.10093072983699</v>
      </c>
      <c r="AE755">
        <v>196.42632275641299</v>
      </c>
      <c r="AF755">
        <v>193.82607863589701</v>
      </c>
      <c r="AG755">
        <v>210.819066711532</v>
      </c>
      <c r="AH755">
        <v>224.39060110641401</v>
      </c>
      <c r="AI755">
        <v>194.565192249739</v>
      </c>
      <c r="AJ755">
        <v>184.56367645673001</v>
      </c>
      <c r="AK755">
        <v>199.319208988795</v>
      </c>
      <c r="AL755">
        <v>174.89628753081101</v>
      </c>
      <c r="AM755">
        <v>210.38931150281701</v>
      </c>
      <c r="AN755">
        <v>174.27963935925399</v>
      </c>
      <c r="AO755">
        <v>231.03972608275799</v>
      </c>
      <c r="AP755">
        <v>174.74522915575599</v>
      </c>
      <c r="AQ755">
        <v>183.50959261948799</v>
      </c>
      <c r="AR755">
        <v>232.65880446640699</v>
      </c>
      <c r="AS755">
        <v>195.07979272917601</v>
      </c>
      <c r="AT755">
        <v>181.82231528176601</v>
      </c>
      <c r="AU755">
        <v>261.60957186448701</v>
      </c>
      <c r="AV755">
        <v>174.26207623146499</v>
      </c>
      <c r="AW755">
        <v>169.860921338042</v>
      </c>
      <c r="AX755">
        <v>185.640084450617</v>
      </c>
    </row>
    <row r="756" spans="1:50" x14ac:dyDescent="0.25">
      <c r="A756">
        <v>194.44126074498499</v>
      </c>
      <c r="B756">
        <v>351.851815369213</v>
      </c>
      <c r="C756">
        <v>367.61541177053903</v>
      </c>
      <c r="D756">
        <v>341.31017586722197</v>
      </c>
      <c r="E756">
        <v>321.134685010883</v>
      </c>
      <c r="F756">
        <v>315.18322805948702</v>
      </c>
      <c r="G756">
        <v>308.06584899131099</v>
      </c>
      <c r="H756">
        <v>298.91749508799597</v>
      </c>
      <c r="I756">
        <v>270.63244241389401</v>
      </c>
      <c r="J756">
        <v>278.21979286593398</v>
      </c>
      <c r="K756">
        <v>243.91091882078001</v>
      </c>
      <c r="L756">
        <v>245.17967907597901</v>
      </c>
      <c r="M756">
        <v>237.968297072421</v>
      </c>
      <c r="N756">
        <v>267.05788337038899</v>
      </c>
      <c r="O756">
        <v>252.47848267202801</v>
      </c>
      <c r="P756">
        <v>247.45679168181599</v>
      </c>
      <c r="Q756">
        <v>378.47149918326801</v>
      </c>
      <c r="R756">
        <v>243.55713480487199</v>
      </c>
      <c r="S756">
        <v>256.91873066612601</v>
      </c>
      <c r="T756">
        <v>247.04378954175601</v>
      </c>
      <c r="U756">
        <v>226.462360327841</v>
      </c>
      <c r="V756">
        <v>215.660485758357</v>
      </c>
      <c r="W756">
        <v>212.63489592287101</v>
      </c>
      <c r="X756">
        <v>256.198078509997</v>
      </c>
      <c r="Y756">
        <v>245.77649338566201</v>
      </c>
      <c r="Z756">
        <v>259.05921919099399</v>
      </c>
      <c r="AA756">
        <v>274.66789253078701</v>
      </c>
      <c r="AB756">
        <v>260.43976943802602</v>
      </c>
      <c r="AC756">
        <v>248.702373086059</v>
      </c>
      <c r="AD756">
        <v>240.155388370933</v>
      </c>
      <c r="AE756">
        <v>203.12312482387199</v>
      </c>
      <c r="AF756">
        <v>205.970352845088</v>
      </c>
      <c r="AG756">
        <v>225.48835577558199</v>
      </c>
      <c r="AH756">
        <v>239.71396860496299</v>
      </c>
      <c r="AI756">
        <v>204.19456238770101</v>
      </c>
      <c r="AJ756">
        <v>191.83626194582999</v>
      </c>
      <c r="AK756">
        <v>201.32324627136401</v>
      </c>
      <c r="AL756">
        <v>181.704274323053</v>
      </c>
      <c r="AM756">
        <v>216.56354648156599</v>
      </c>
      <c r="AN756">
        <v>176.47916030520699</v>
      </c>
      <c r="AO756">
        <v>260.31527723912097</v>
      </c>
      <c r="AP756">
        <v>180.429017338459</v>
      </c>
      <c r="AQ756">
        <v>191.565264121214</v>
      </c>
      <c r="AR756">
        <v>236.00028593128201</v>
      </c>
      <c r="AS756">
        <v>206.796597296117</v>
      </c>
      <c r="AT756">
        <v>185.822500251082</v>
      </c>
      <c r="AU756">
        <v>255.61669962126101</v>
      </c>
      <c r="AV756">
        <v>174.264832290182</v>
      </c>
      <c r="AW756">
        <v>172.020757083641</v>
      </c>
      <c r="AX756">
        <v>191.298622209238</v>
      </c>
    </row>
    <row r="757" spans="1:50" x14ac:dyDescent="0.25">
      <c r="A757">
        <v>194.699140401146</v>
      </c>
      <c r="B757">
        <v>370.81796541984397</v>
      </c>
      <c r="C757">
        <v>400.05592879609799</v>
      </c>
      <c r="D757">
        <v>357.46084323698602</v>
      </c>
      <c r="E757">
        <v>342.33224331476401</v>
      </c>
      <c r="F757">
        <v>329.87730318841602</v>
      </c>
      <c r="G757">
        <v>324.71449238250699</v>
      </c>
      <c r="H757">
        <v>321.41633123975902</v>
      </c>
      <c r="I757">
        <v>278.18970709762499</v>
      </c>
      <c r="J757">
        <v>298.36144150902902</v>
      </c>
      <c r="K757">
        <v>248.96671569415301</v>
      </c>
      <c r="L757">
        <v>258.00563239535097</v>
      </c>
      <c r="M757">
        <v>248.056758073438</v>
      </c>
      <c r="N757">
        <v>279.90677087081701</v>
      </c>
      <c r="O757">
        <v>256.35169212081001</v>
      </c>
      <c r="P757">
        <v>257.48566482815698</v>
      </c>
      <c r="Q757">
        <v>386.701108342228</v>
      </c>
      <c r="R757">
        <v>257.587437152387</v>
      </c>
      <c r="S757">
        <v>264.22059316721698</v>
      </c>
      <c r="T757">
        <v>262.90425215510299</v>
      </c>
      <c r="U757">
        <v>240.18570561349401</v>
      </c>
      <c r="V757">
        <v>224.76321727099199</v>
      </c>
      <c r="W757">
        <v>220.23320604994399</v>
      </c>
      <c r="X757">
        <v>272.03383676519798</v>
      </c>
      <c r="Y757">
        <v>264.13026907499898</v>
      </c>
      <c r="Z757">
        <v>267.43740975906201</v>
      </c>
      <c r="AA757">
        <v>293.86227332547099</v>
      </c>
      <c r="AB757">
        <v>270.49030448647898</v>
      </c>
      <c r="AC757">
        <v>268.147013697619</v>
      </c>
      <c r="AD757">
        <v>251.025081337632</v>
      </c>
      <c r="AE757">
        <v>211.67675035116</v>
      </c>
      <c r="AF757">
        <v>214.05481447593499</v>
      </c>
      <c r="AG757">
        <v>239.93042495652</v>
      </c>
      <c r="AH757">
        <v>244.220674870393</v>
      </c>
      <c r="AI757">
        <v>212.71858559609501</v>
      </c>
      <c r="AJ757">
        <v>201.21489754851399</v>
      </c>
      <c r="AK757">
        <v>204.19904110669901</v>
      </c>
      <c r="AL757">
        <v>188.110695333188</v>
      </c>
      <c r="AM757">
        <v>225.46360367416801</v>
      </c>
      <c r="AN757">
        <v>182.62697899892001</v>
      </c>
      <c r="AO757">
        <v>297.09931478815997</v>
      </c>
      <c r="AP757">
        <v>187.16371248013499</v>
      </c>
      <c r="AQ757">
        <v>198.577140324992</v>
      </c>
      <c r="AR757">
        <v>241.14492779593999</v>
      </c>
      <c r="AS757">
        <v>222.39895548635701</v>
      </c>
      <c r="AT757">
        <v>195.578983126873</v>
      </c>
      <c r="AU757">
        <v>261.07148505304798</v>
      </c>
      <c r="AV757">
        <v>177.60042878676401</v>
      </c>
      <c r="AW757">
        <v>177.24224118399201</v>
      </c>
      <c r="AX757">
        <v>193.879664004581</v>
      </c>
    </row>
    <row r="758" spans="1:50" x14ac:dyDescent="0.25">
      <c r="A758">
        <v>194.95702005730601</v>
      </c>
      <c r="B758">
        <v>378.98131890350498</v>
      </c>
      <c r="C758">
        <v>410.40309186611597</v>
      </c>
      <c r="D758">
        <v>367.91477892754</v>
      </c>
      <c r="E758">
        <v>348.37314243971002</v>
      </c>
      <c r="F758">
        <v>335.24625396052397</v>
      </c>
      <c r="G758">
        <v>333.44887238956198</v>
      </c>
      <c r="H758">
        <v>326.56479012320898</v>
      </c>
      <c r="I758">
        <v>280.58212727339497</v>
      </c>
      <c r="J758">
        <v>311.87314324584202</v>
      </c>
      <c r="K758">
        <v>251.318764738863</v>
      </c>
      <c r="L758">
        <v>259.53503872189702</v>
      </c>
      <c r="M758">
        <v>252.21300494200801</v>
      </c>
      <c r="N758">
        <v>284.10640480938599</v>
      </c>
      <c r="O758">
        <v>256.27160369672299</v>
      </c>
      <c r="P758">
        <v>257.76628075658903</v>
      </c>
      <c r="Q758">
        <v>392.28436976105797</v>
      </c>
      <c r="R758">
        <v>262.82185970071498</v>
      </c>
      <c r="S758">
        <v>271.12640726829898</v>
      </c>
      <c r="T758">
        <v>267.38196398474901</v>
      </c>
      <c r="U758">
        <v>240.22748231588099</v>
      </c>
      <c r="V758">
        <v>232.46695946685901</v>
      </c>
      <c r="W758">
        <v>226.90178425415201</v>
      </c>
      <c r="X758">
        <v>269.75499552775199</v>
      </c>
      <c r="Y758">
        <v>271.42412761731703</v>
      </c>
      <c r="Z758">
        <v>266.924126916342</v>
      </c>
      <c r="AA758">
        <v>294.30886755905402</v>
      </c>
      <c r="AB758">
        <v>266.06749876553101</v>
      </c>
      <c r="AC758">
        <v>280.06971990445402</v>
      </c>
      <c r="AD758">
        <v>254.11655368940899</v>
      </c>
      <c r="AE758">
        <v>215.49061759733399</v>
      </c>
      <c r="AF758">
        <v>217.044944841816</v>
      </c>
      <c r="AG758">
        <v>248.68738817036899</v>
      </c>
      <c r="AH758">
        <v>248.21212556332301</v>
      </c>
      <c r="AI758">
        <v>211.96323187894899</v>
      </c>
      <c r="AJ758">
        <v>204.99567038810301</v>
      </c>
      <c r="AK758">
        <v>202.92268934533399</v>
      </c>
      <c r="AL758">
        <v>194.23297035429499</v>
      </c>
      <c r="AM758">
        <v>231.17466419061901</v>
      </c>
      <c r="AN758">
        <v>183.46402323754899</v>
      </c>
      <c r="AO758">
        <v>325.33667440716999</v>
      </c>
      <c r="AP758">
        <v>195.661806091226</v>
      </c>
      <c r="AQ758">
        <v>204.057868374739</v>
      </c>
      <c r="AR758">
        <v>238.75045656833399</v>
      </c>
      <c r="AS758">
        <v>235.62087202140799</v>
      </c>
      <c r="AT758">
        <v>199.59108191248899</v>
      </c>
      <c r="AU758">
        <v>269.70496890307101</v>
      </c>
      <c r="AV758">
        <v>183.36500621942301</v>
      </c>
      <c r="AW758">
        <v>184.05078187465901</v>
      </c>
      <c r="AX758">
        <v>194.96693911702701</v>
      </c>
    </row>
    <row r="759" spans="1:50" x14ac:dyDescent="0.25">
      <c r="A759">
        <v>195.21489971346699</v>
      </c>
      <c r="B759">
        <v>381.489293314674</v>
      </c>
      <c r="C759">
        <v>416.06476918586202</v>
      </c>
      <c r="D759">
        <v>368.56248094150902</v>
      </c>
      <c r="E759">
        <v>349.42458965673501</v>
      </c>
      <c r="F759">
        <v>333.41713366663402</v>
      </c>
      <c r="G759">
        <v>334.93075410776299</v>
      </c>
      <c r="H759">
        <v>337.41416515896998</v>
      </c>
      <c r="I759">
        <v>282.79454030582701</v>
      </c>
      <c r="J759">
        <v>324.21043983622201</v>
      </c>
      <c r="K759">
        <v>251.250458284226</v>
      </c>
      <c r="L759">
        <v>254.94537800340001</v>
      </c>
      <c r="M759">
        <v>250.50215037044401</v>
      </c>
      <c r="N759">
        <v>283.91987668988702</v>
      </c>
      <c r="O759">
        <v>252.17391711149801</v>
      </c>
      <c r="P759">
        <v>260.56272480633601</v>
      </c>
      <c r="Q759">
        <v>393.66770763155398</v>
      </c>
      <c r="R759">
        <v>263.329892294324</v>
      </c>
      <c r="S759">
        <v>273.42589640833501</v>
      </c>
      <c r="T759">
        <v>268.01356123179602</v>
      </c>
      <c r="U759">
        <v>239.743120881934</v>
      </c>
      <c r="V759">
        <v>230.646559802647</v>
      </c>
      <c r="W759">
        <v>232.70950693757899</v>
      </c>
      <c r="X759">
        <v>266.32813778072801</v>
      </c>
      <c r="Y759">
        <v>273.120097987983</v>
      </c>
      <c r="Z759">
        <v>267.65995493405899</v>
      </c>
      <c r="AA759">
        <v>295.77184027161502</v>
      </c>
      <c r="AB759">
        <v>261.67621948060997</v>
      </c>
      <c r="AC759">
        <v>279.89359143088598</v>
      </c>
      <c r="AD759">
        <v>256.534133139787</v>
      </c>
      <c r="AE759">
        <v>217.67839362835301</v>
      </c>
      <c r="AF759">
        <v>220.272673631956</v>
      </c>
      <c r="AG759">
        <v>259.57463645831501</v>
      </c>
      <c r="AH759">
        <v>247.34165422128399</v>
      </c>
      <c r="AI759">
        <v>211.42555186079201</v>
      </c>
      <c r="AJ759">
        <v>204.42213774949701</v>
      </c>
      <c r="AK759">
        <v>201.59726262810301</v>
      </c>
      <c r="AL759">
        <v>198.04210850692499</v>
      </c>
      <c r="AM759">
        <v>235.01919192808799</v>
      </c>
      <c r="AN759">
        <v>184.54296247050999</v>
      </c>
      <c r="AO759">
        <v>360.33452124707202</v>
      </c>
      <c r="AP759">
        <v>200.42830159593001</v>
      </c>
      <c r="AQ759">
        <v>210.88622716720801</v>
      </c>
      <c r="AR759">
        <v>240.70689424339</v>
      </c>
      <c r="AS759">
        <v>246.992254717408</v>
      </c>
      <c r="AT759">
        <v>204.427147867478</v>
      </c>
      <c r="AU759">
        <v>265.61813802768302</v>
      </c>
      <c r="AV759">
        <v>185.38709772739901</v>
      </c>
      <c r="AW759">
        <v>186.74342054244801</v>
      </c>
      <c r="AX759">
        <v>197.510692559755</v>
      </c>
    </row>
    <row r="760" spans="1:50" x14ac:dyDescent="0.25">
      <c r="A760">
        <v>195.47277936962701</v>
      </c>
      <c r="B760">
        <v>381.81626526755298</v>
      </c>
      <c r="C760">
        <v>414.00038391473203</v>
      </c>
      <c r="D760">
        <v>373.160522027426</v>
      </c>
      <c r="E760">
        <v>352.928448588207</v>
      </c>
      <c r="F760">
        <v>325.75245332261198</v>
      </c>
      <c r="G760">
        <v>339.80511751245399</v>
      </c>
      <c r="H760">
        <v>341.84262669309999</v>
      </c>
      <c r="I760">
        <v>286.781294262053</v>
      </c>
      <c r="J760">
        <v>338.604620613799</v>
      </c>
      <c r="K760">
        <v>251.456076412188</v>
      </c>
      <c r="L760">
        <v>252.13600080907199</v>
      </c>
      <c r="M760">
        <v>251.373733995723</v>
      </c>
      <c r="N760">
        <v>278.67009920773302</v>
      </c>
      <c r="O760">
        <v>251.68500527871899</v>
      </c>
      <c r="P760">
        <v>259.60039999114798</v>
      </c>
      <c r="Q760">
        <v>376.73497167627102</v>
      </c>
      <c r="R760">
        <v>266.03488204150301</v>
      </c>
      <c r="S760">
        <v>272.114352658271</v>
      </c>
      <c r="T760">
        <v>272.006257138499</v>
      </c>
      <c r="U760">
        <v>235.25786039930799</v>
      </c>
      <c r="V760">
        <v>230.58640018124601</v>
      </c>
      <c r="W760">
        <v>235.89857933064101</v>
      </c>
      <c r="X760">
        <v>266.783809025989</v>
      </c>
      <c r="Y760">
        <v>275.51606760009003</v>
      </c>
      <c r="Z760">
        <v>271.47057916987097</v>
      </c>
      <c r="AA760">
        <v>292.37975796379101</v>
      </c>
      <c r="AB760">
        <v>258.55548116207899</v>
      </c>
      <c r="AC760">
        <v>271.82984452767698</v>
      </c>
      <c r="AD760">
        <v>260.66705605978501</v>
      </c>
      <c r="AE760">
        <v>219.69464028048299</v>
      </c>
      <c r="AF760">
        <v>219.09347256759401</v>
      </c>
      <c r="AG760">
        <v>262.05838136541701</v>
      </c>
      <c r="AH760">
        <v>240.21720086551801</v>
      </c>
      <c r="AI760">
        <v>206.50405159430099</v>
      </c>
      <c r="AJ760">
        <v>207.551563214689</v>
      </c>
      <c r="AK760">
        <v>199.30892528378101</v>
      </c>
      <c r="AL760">
        <v>201.68889039162099</v>
      </c>
      <c r="AM760">
        <v>236.24530262518201</v>
      </c>
      <c r="AN760">
        <v>186.57356275823901</v>
      </c>
      <c r="AO760">
        <v>389.81910585783902</v>
      </c>
      <c r="AP760">
        <v>203.79643373401001</v>
      </c>
      <c r="AQ760">
        <v>209.30657132926001</v>
      </c>
      <c r="AR760">
        <v>236.964887932458</v>
      </c>
      <c r="AS760">
        <v>254.68934336867599</v>
      </c>
      <c r="AT760">
        <v>210.68847082507301</v>
      </c>
      <c r="AU760">
        <v>256.394562315055</v>
      </c>
      <c r="AV760">
        <v>187.30688125585999</v>
      </c>
      <c r="AW760">
        <v>184.911503481929</v>
      </c>
      <c r="AX760">
        <v>201.60403020175701</v>
      </c>
    </row>
    <row r="761" spans="1:50" x14ac:dyDescent="0.25">
      <c r="A761">
        <v>195.73065902578699</v>
      </c>
      <c r="B761">
        <v>383.35630694572302</v>
      </c>
      <c r="C761">
        <v>416.73381740386401</v>
      </c>
      <c r="D761">
        <v>367.07829637858498</v>
      </c>
      <c r="E761">
        <v>347.78177399691202</v>
      </c>
      <c r="F761">
        <v>326.39907783832098</v>
      </c>
      <c r="G761">
        <v>330.32807024584099</v>
      </c>
      <c r="H761">
        <v>348.07057233639802</v>
      </c>
      <c r="I761">
        <v>287.385124252205</v>
      </c>
      <c r="J761">
        <v>341.78316734172</v>
      </c>
      <c r="K761">
        <v>254.81921346899799</v>
      </c>
      <c r="L761">
        <v>250.40503991864301</v>
      </c>
      <c r="M761">
        <v>253.276099956823</v>
      </c>
      <c r="N761">
        <v>278.51385632795302</v>
      </c>
      <c r="O761">
        <v>249.20626645657401</v>
      </c>
      <c r="P761">
        <v>262.71429300768801</v>
      </c>
      <c r="Q761">
        <v>356.41007758557402</v>
      </c>
      <c r="R761">
        <v>268.67451874842402</v>
      </c>
      <c r="S761">
        <v>273.72477414862499</v>
      </c>
      <c r="T761">
        <v>265.54466735410898</v>
      </c>
      <c r="U761">
        <v>231.37377406284699</v>
      </c>
      <c r="V761">
        <v>230.98718989120101</v>
      </c>
      <c r="W761">
        <v>237.90949308992299</v>
      </c>
      <c r="X761">
        <v>267.05175674668101</v>
      </c>
      <c r="Y761">
        <v>275.78159938196097</v>
      </c>
      <c r="Z761">
        <v>275.65493248894501</v>
      </c>
      <c r="AA761">
        <v>290.804574141052</v>
      </c>
      <c r="AB761">
        <v>261.44328795192399</v>
      </c>
      <c r="AC761">
        <v>270.76596425590702</v>
      </c>
      <c r="AD761">
        <v>266.077818560769</v>
      </c>
      <c r="AE761">
        <v>214.99057702385201</v>
      </c>
      <c r="AF761">
        <v>217.09517899048399</v>
      </c>
      <c r="AG761">
        <v>262.256212901948</v>
      </c>
      <c r="AH761">
        <v>238.55875357816799</v>
      </c>
      <c r="AI761">
        <v>204.69979274269801</v>
      </c>
      <c r="AJ761">
        <v>207.639836664679</v>
      </c>
      <c r="AK761">
        <v>197.93734161517699</v>
      </c>
      <c r="AL761">
        <v>199.63270084954601</v>
      </c>
      <c r="AM761">
        <v>236.22984253703601</v>
      </c>
      <c r="AN761">
        <v>185.04173880902101</v>
      </c>
      <c r="AO761">
        <v>393.864379875309</v>
      </c>
      <c r="AP761">
        <v>202.333606817499</v>
      </c>
      <c r="AQ761">
        <v>206.59201047787499</v>
      </c>
      <c r="AR761">
        <v>236.19995892793301</v>
      </c>
      <c r="AS761">
        <v>252.515004777325</v>
      </c>
      <c r="AT761">
        <v>210.510425363092</v>
      </c>
      <c r="AU761">
        <v>239.91557658611299</v>
      </c>
      <c r="AV761">
        <v>186.08294887129901</v>
      </c>
      <c r="AW761">
        <v>184.27797615018201</v>
      </c>
      <c r="AX761">
        <v>202.104751593846</v>
      </c>
    </row>
    <row r="762" spans="1:50" x14ac:dyDescent="0.25">
      <c r="A762">
        <v>195.988538681948</v>
      </c>
      <c r="B762">
        <v>379.84479447504901</v>
      </c>
      <c r="C762">
        <v>415.84793042467697</v>
      </c>
      <c r="D762">
        <v>363.17764395906897</v>
      </c>
      <c r="E762">
        <v>342.07929851120099</v>
      </c>
      <c r="F762">
        <v>325.19851291017397</v>
      </c>
      <c r="G762">
        <v>326.61946611756599</v>
      </c>
      <c r="H762">
        <v>349.70942630924299</v>
      </c>
      <c r="I762">
        <v>290.79017425869199</v>
      </c>
      <c r="J762">
        <v>352.50863029452199</v>
      </c>
      <c r="K762">
        <v>255.40250442764599</v>
      </c>
      <c r="L762">
        <v>248.90867103498701</v>
      </c>
      <c r="M762">
        <v>257.09192418711098</v>
      </c>
      <c r="N762">
        <v>270.20307634781801</v>
      </c>
      <c r="O762">
        <v>246.96463541100599</v>
      </c>
      <c r="P762">
        <v>258.26035413286297</v>
      </c>
      <c r="Q762">
        <v>346.74798273711502</v>
      </c>
      <c r="R762">
        <v>265.17652719257097</v>
      </c>
      <c r="S762">
        <v>267.06630066782202</v>
      </c>
      <c r="T762">
        <v>258.01293457212</v>
      </c>
      <c r="U762">
        <v>230.991508981165</v>
      </c>
      <c r="V762">
        <v>232.31537865224001</v>
      </c>
      <c r="W762">
        <v>237.44585666897899</v>
      </c>
      <c r="X762">
        <v>266.78596753779902</v>
      </c>
      <c r="Y762">
        <v>273.40076064833698</v>
      </c>
      <c r="Z762">
        <v>272.61852149448902</v>
      </c>
      <c r="AA762">
        <v>288.19032173718</v>
      </c>
      <c r="AB762">
        <v>265.73705144531198</v>
      </c>
      <c r="AC762">
        <v>261.29673177695003</v>
      </c>
      <c r="AD762">
        <v>266.23794215833101</v>
      </c>
      <c r="AE762">
        <v>216.393413752046</v>
      </c>
      <c r="AF762">
        <v>213.656960997976</v>
      </c>
      <c r="AG762">
        <v>261.05933127559501</v>
      </c>
      <c r="AH762">
        <v>233.140998271455</v>
      </c>
      <c r="AI762">
        <v>202.94412384918701</v>
      </c>
      <c r="AJ762">
        <v>211.33159520795601</v>
      </c>
      <c r="AK762">
        <v>196.13939605496799</v>
      </c>
      <c r="AL762">
        <v>197.88940758070299</v>
      </c>
      <c r="AM762">
        <v>235.55514827700199</v>
      </c>
      <c r="AN762">
        <v>182.806803488817</v>
      </c>
      <c r="AO762">
        <v>396.495468926689</v>
      </c>
      <c r="AP762">
        <v>202.55570835213399</v>
      </c>
      <c r="AQ762">
        <v>205.359819359597</v>
      </c>
      <c r="AR762">
        <v>234.68783527060199</v>
      </c>
      <c r="AS762">
        <v>252.27506572008801</v>
      </c>
      <c r="AT762">
        <v>209.23401913986501</v>
      </c>
      <c r="AU762">
        <v>229.19092083737101</v>
      </c>
      <c r="AV762">
        <v>180.615662668498</v>
      </c>
      <c r="AW762">
        <v>182.614349730876</v>
      </c>
      <c r="AX762">
        <v>201.257364471139</v>
      </c>
    </row>
    <row r="763" spans="1:50" x14ac:dyDescent="0.25">
      <c r="A763">
        <v>196.24641833810799</v>
      </c>
      <c r="B763">
        <v>377.58542255836898</v>
      </c>
      <c r="C763">
        <v>392.14502878419398</v>
      </c>
      <c r="D763">
        <v>364.25831273733399</v>
      </c>
      <c r="E763">
        <v>332.60777607562397</v>
      </c>
      <c r="F763">
        <v>330.47797018654802</v>
      </c>
      <c r="G763">
        <v>321.13279551737003</v>
      </c>
      <c r="H763">
        <v>352.19598985189799</v>
      </c>
      <c r="I763">
        <v>291.06904229985702</v>
      </c>
      <c r="J763">
        <v>361.95030968817798</v>
      </c>
      <c r="K763">
        <v>253.097728973854</v>
      </c>
      <c r="L763">
        <v>245.93845718374399</v>
      </c>
      <c r="M763">
        <v>255.65433417365301</v>
      </c>
      <c r="N763">
        <v>266.87213883806601</v>
      </c>
      <c r="O763">
        <v>243.79091318867</v>
      </c>
      <c r="P763">
        <v>253.15495196188101</v>
      </c>
      <c r="Q763">
        <v>338.99593469502099</v>
      </c>
      <c r="R763">
        <v>265.65420346736499</v>
      </c>
      <c r="S763">
        <v>260.22220526531498</v>
      </c>
      <c r="T763">
        <v>254.95180786368101</v>
      </c>
      <c r="U763">
        <v>228.860807087621</v>
      </c>
      <c r="V763">
        <v>231.50188170826601</v>
      </c>
      <c r="W763">
        <v>238.09473784133101</v>
      </c>
      <c r="X763">
        <v>265.67557091638298</v>
      </c>
      <c r="Y763">
        <v>268.89943929503897</v>
      </c>
      <c r="Z763">
        <v>271.363618388031</v>
      </c>
      <c r="AA763">
        <v>282.817994343615</v>
      </c>
      <c r="AB763">
        <v>262.04998296774897</v>
      </c>
      <c r="AC763">
        <v>256.490362862871</v>
      </c>
      <c r="AD763">
        <v>264.06662122321001</v>
      </c>
      <c r="AE763">
        <v>216.29592692705799</v>
      </c>
      <c r="AF763">
        <v>211.05274465693299</v>
      </c>
      <c r="AG763">
        <v>254.567251322939</v>
      </c>
      <c r="AH763">
        <v>228.63288621967999</v>
      </c>
      <c r="AI763">
        <v>202.945883463146</v>
      </c>
      <c r="AJ763">
        <v>208.51207710994001</v>
      </c>
      <c r="AK763">
        <v>195.81081426376099</v>
      </c>
      <c r="AL763">
        <v>196.216836942246</v>
      </c>
      <c r="AM763">
        <v>235.39788691861199</v>
      </c>
      <c r="AN763">
        <v>179.06532565048599</v>
      </c>
      <c r="AO763">
        <v>398.26395885429298</v>
      </c>
      <c r="AP763">
        <v>206.298366593932</v>
      </c>
      <c r="AQ763">
        <v>203.716803478733</v>
      </c>
      <c r="AR763">
        <v>229.95260515836</v>
      </c>
      <c r="AS763">
        <v>252.72996832491799</v>
      </c>
      <c r="AT763">
        <v>206.93942377552</v>
      </c>
      <c r="AU763">
        <v>222.98679298760601</v>
      </c>
      <c r="AV763">
        <v>180.575304786819</v>
      </c>
      <c r="AW763">
        <v>184.86146993718799</v>
      </c>
      <c r="AX763">
        <v>198.63355187867</v>
      </c>
    </row>
    <row r="764" spans="1:50" x14ac:dyDescent="0.25">
      <c r="A764">
        <v>196.504297994269</v>
      </c>
      <c r="B764">
        <v>377.50841788393001</v>
      </c>
      <c r="C764">
        <v>371.80721318695498</v>
      </c>
      <c r="D764">
        <v>367.68953012286602</v>
      </c>
      <c r="E764">
        <v>326.72946953944103</v>
      </c>
      <c r="F764">
        <v>324.77882229272501</v>
      </c>
      <c r="G764">
        <v>317.867243063106</v>
      </c>
      <c r="H764">
        <v>356.36821313901299</v>
      </c>
      <c r="I764">
        <v>288.801583286354</v>
      </c>
      <c r="J764">
        <v>362.694050175455</v>
      </c>
      <c r="K764">
        <v>249.83066216236199</v>
      </c>
      <c r="L764">
        <v>245.347532144529</v>
      </c>
      <c r="M764">
        <v>254.07538542316701</v>
      </c>
      <c r="N764">
        <v>264.090040519029</v>
      </c>
      <c r="O764">
        <v>245.45294202594599</v>
      </c>
      <c r="P764">
        <v>257.47183628486698</v>
      </c>
      <c r="Q764">
        <v>328.048126266694</v>
      </c>
      <c r="R764">
        <v>266.30600522445297</v>
      </c>
      <c r="S764">
        <v>257.047815778494</v>
      </c>
      <c r="T764">
        <v>249.40884329869999</v>
      </c>
      <c r="U764">
        <v>225.04543064156999</v>
      </c>
      <c r="V764">
        <v>231.55688576441199</v>
      </c>
      <c r="W764">
        <v>237.60380844306999</v>
      </c>
      <c r="X764">
        <v>261.55725413236502</v>
      </c>
      <c r="Y764">
        <v>263.11696887174003</v>
      </c>
      <c r="Z764">
        <v>266.45867232899798</v>
      </c>
      <c r="AA764">
        <v>277.38662245750999</v>
      </c>
      <c r="AB764">
        <v>259.80122645599698</v>
      </c>
      <c r="AC764">
        <v>254.17480577202099</v>
      </c>
      <c r="AD764">
        <v>264.75957992348799</v>
      </c>
      <c r="AE764">
        <v>216.34565597252299</v>
      </c>
      <c r="AF764">
        <v>209.10895801011699</v>
      </c>
      <c r="AG764">
        <v>247.456156928322</v>
      </c>
      <c r="AH764">
        <v>226.10966038938301</v>
      </c>
      <c r="AI764">
        <v>203.32626052380499</v>
      </c>
      <c r="AJ764">
        <v>205.675157544684</v>
      </c>
      <c r="AK764">
        <v>198.36302932329099</v>
      </c>
      <c r="AL764">
        <v>192.57912360756501</v>
      </c>
      <c r="AM764">
        <v>236.758032000871</v>
      </c>
      <c r="AN764">
        <v>175.08252154229001</v>
      </c>
      <c r="AO764">
        <v>390.44831235073201</v>
      </c>
      <c r="AP764">
        <v>215.55259207108901</v>
      </c>
      <c r="AQ764">
        <v>205.26666032197099</v>
      </c>
      <c r="AR764">
        <v>222.77331565231401</v>
      </c>
      <c r="AS764">
        <v>259.422994690525</v>
      </c>
      <c r="AT764">
        <v>206.54773277094901</v>
      </c>
      <c r="AU764">
        <v>219.236019966752</v>
      </c>
      <c r="AV764">
        <v>178.78247307005199</v>
      </c>
      <c r="AW764">
        <v>185.60971567257701</v>
      </c>
      <c r="AX764">
        <v>201.62111244164899</v>
      </c>
    </row>
    <row r="765" spans="1:50" x14ac:dyDescent="0.25">
      <c r="A765">
        <v>196.76217765042901</v>
      </c>
      <c r="B765">
        <v>377.21676068874098</v>
      </c>
      <c r="C765">
        <v>363.95660058198598</v>
      </c>
      <c r="D765">
        <v>377.42935294228198</v>
      </c>
      <c r="E765">
        <v>323.56397713920802</v>
      </c>
      <c r="F765">
        <v>319.68743111104101</v>
      </c>
      <c r="G765">
        <v>315.58668679465501</v>
      </c>
      <c r="H765">
        <v>358.95967308367801</v>
      </c>
      <c r="I765">
        <v>278.80777064220803</v>
      </c>
      <c r="J765">
        <v>368.61002988586</v>
      </c>
      <c r="K765">
        <v>250.98880186746399</v>
      </c>
      <c r="L765">
        <v>244.59475006680501</v>
      </c>
      <c r="M765">
        <v>250.02165561294601</v>
      </c>
      <c r="N765">
        <v>265.87985669962001</v>
      </c>
      <c r="O765">
        <v>245.008713935261</v>
      </c>
      <c r="P765">
        <v>257.75555048961797</v>
      </c>
      <c r="Q765">
        <v>318.94954930580201</v>
      </c>
      <c r="R765">
        <v>260.84901729701397</v>
      </c>
      <c r="S765">
        <v>249.68498307368199</v>
      </c>
      <c r="T765">
        <v>252.817893665697</v>
      </c>
      <c r="U765">
        <v>223.2565599504</v>
      </c>
      <c r="V765">
        <v>227.70743271826501</v>
      </c>
      <c r="W765">
        <v>235.09539596278501</v>
      </c>
      <c r="X765">
        <v>259.60502139916599</v>
      </c>
      <c r="Y765">
        <v>262.27040253662398</v>
      </c>
      <c r="Z765">
        <v>267.83993978452497</v>
      </c>
      <c r="AA765">
        <v>269.73031510699798</v>
      </c>
      <c r="AB765">
        <v>255.85022740574701</v>
      </c>
      <c r="AC765">
        <v>248.890044379172</v>
      </c>
      <c r="AD765">
        <v>273.82300519175499</v>
      </c>
      <c r="AE765">
        <v>222.392216925306</v>
      </c>
      <c r="AF765">
        <v>205.95858479379299</v>
      </c>
      <c r="AG765">
        <v>243.77671778482099</v>
      </c>
      <c r="AH765">
        <v>226.721513557603</v>
      </c>
      <c r="AI765">
        <v>202.53932760224299</v>
      </c>
      <c r="AJ765">
        <v>201.66973905317801</v>
      </c>
      <c r="AK765">
        <v>198.07473822374399</v>
      </c>
      <c r="AL765">
        <v>190.49941152304501</v>
      </c>
      <c r="AM765">
        <v>239.187266965947</v>
      </c>
      <c r="AN765">
        <v>172.92997450809099</v>
      </c>
      <c r="AO765">
        <v>387.66605412680298</v>
      </c>
      <c r="AP765">
        <v>230.782367656422</v>
      </c>
      <c r="AQ765">
        <v>202.90363614990301</v>
      </c>
      <c r="AR765">
        <v>216.86958645362199</v>
      </c>
      <c r="AS765">
        <v>265.29881823677999</v>
      </c>
      <c r="AT765">
        <v>211.93166527188299</v>
      </c>
      <c r="AU765">
        <v>212.49407105537401</v>
      </c>
      <c r="AV765">
        <v>174.99757604992999</v>
      </c>
      <c r="AW765">
        <v>185.16297029906701</v>
      </c>
      <c r="AX765">
        <v>203.862778398263</v>
      </c>
    </row>
    <row r="766" spans="1:50" x14ac:dyDescent="0.25">
      <c r="A766">
        <v>197.02005730658999</v>
      </c>
      <c r="B766">
        <v>366.558777921272</v>
      </c>
      <c r="C766">
        <v>363.33475875698201</v>
      </c>
      <c r="D766">
        <v>379.84213477540999</v>
      </c>
      <c r="E766">
        <v>321.38087174115498</v>
      </c>
      <c r="F766">
        <v>308.31501232651198</v>
      </c>
      <c r="G766">
        <v>305.18125548276902</v>
      </c>
      <c r="H766">
        <v>361.59023892840798</v>
      </c>
      <c r="I766">
        <v>272.12458930398702</v>
      </c>
      <c r="J766">
        <v>371.67582474633798</v>
      </c>
      <c r="K766">
        <v>253.54401500675999</v>
      </c>
      <c r="L766">
        <v>245.080159658648</v>
      </c>
      <c r="M766">
        <v>251.45412785711301</v>
      </c>
      <c r="N766">
        <v>266.19712070293502</v>
      </c>
      <c r="O766">
        <v>242.11723854938299</v>
      </c>
      <c r="P766">
        <v>259.51173683419597</v>
      </c>
      <c r="Q766">
        <v>306.82110189149398</v>
      </c>
      <c r="R766">
        <v>256.11177665706498</v>
      </c>
      <c r="S766">
        <v>243.953384747684</v>
      </c>
      <c r="T766">
        <v>250.47659786835601</v>
      </c>
      <c r="U766">
        <v>221.741455186281</v>
      </c>
      <c r="V766">
        <v>230.604636775725</v>
      </c>
      <c r="W766">
        <v>232.888854537741</v>
      </c>
      <c r="X766">
        <v>259.05320774764101</v>
      </c>
      <c r="Y766">
        <v>267.20993349975799</v>
      </c>
      <c r="Z766">
        <v>267.31693294376998</v>
      </c>
      <c r="AA766">
        <v>265.32489195665897</v>
      </c>
      <c r="AB766">
        <v>254.64996726388799</v>
      </c>
      <c r="AC766">
        <v>243.10736943511299</v>
      </c>
      <c r="AD766">
        <v>279.93358296918001</v>
      </c>
      <c r="AE766">
        <v>222.22375710869699</v>
      </c>
      <c r="AF766">
        <v>207.15576087333801</v>
      </c>
      <c r="AG766">
        <v>245.586877937156</v>
      </c>
      <c r="AH766">
        <v>228.912231674748</v>
      </c>
      <c r="AI766">
        <v>203.03191223225201</v>
      </c>
      <c r="AJ766">
        <v>199.631501929401</v>
      </c>
      <c r="AK766">
        <v>199.542274555267</v>
      </c>
      <c r="AL766">
        <v>189.27597613437101</v>
      </c>
      <c r="AM766">
        <v>240.84742827797999</v>
      </c>
      <c r="AN766">
        <v>173.74682641692999</v>
      </c>
      <c r="AO766">
        <v>397.04512386726299</v>
      </c>
      <c r="AP766">
        <v>257.99491534980399</v>
      </c>
      <c r="AQ766">
        <v>204.060902081726</v>
      </c>
      <c r="AR766">
        <v>216.86432780648599</v>
      </c>
      <c r="AS766">
        <v>270.29144841227702</v>
      </c>
      <c r="AT766">
        <v>220.47016881981199</v>
      </c>
      <c r="AU766">
        <v>210.92234890152</v>
      </c>
      <c r="AV766">
        <v>175.96561506554701</v>
      </c>
      <c r="AW766">
        <v>180.93186667414801</v>
      </c>
      <c r="AX766">
        <v>210.88955555514099</v>
      </c>
    </row>
    <row r="767" spans="1:50" x14ac:dyDescent="0.25">
      <c r="A767">
        <v>197.27793696275</v>
      </c>
      <c r="B767">
        <v>354.85596601196397</v>
      </c>
      <c r="C767">
        <v>356.36732086931499</v>
      </c>
      <c r="D767">
        <v>383.73436266872</v>
      </c>
      <c r="E767">
        <v>317.33370116052998</v>
      </c>
      <c r="F767">
        <v>302.74757921278598</v>
      </c>
      <c r="G767">
        <v>299.08222423376901</v>
      </c>
      <c r="H767">
        <v>360.286687374954</v>
      </c>
      <c r="I767">
        <v>266.50135334524703</v>
      </c>
      <c r="J767">
        <v>379.44280541776197</v>
      </c>
      <c r="K767">
        <v>259.20406731966102</v>
      </c>
      <c r="L767">
        <v>245.009522996659</v>
      </c>
      <c r="M767">
        <v>249.96933664029399</v>
      </c>
      <c r="N767">
        <v>262.383938847237</v>
      </c>
      <c r="O767">
        <v>243.37729047713199</v>
      </c>
      <c r="P767">
        <v>255.78245264027299</v>
      </c>
      <c r="Q767">
        <v>299.58535405334101</v>
      </c>
      <c r="R767">
        <v>255.43041745740101</v>
      </c>
      <c r="S767">
        <v>239.124155246112</v>
      </c>
      <c r="T767">
        <v>251.27956186191199</v>
      </c>
      <c r="U767">
        <v>225.346476884841</v>
      </c>
      <c r="V767">
        <v>237.316693316353</v>
      </c>
      <c r="W767">
        <v>228.14734555554</v>
      </c>
      <c r="X767">
        <v>260.67675734551699</v>
      </c>
      <c r="Y767">
        <v>270.56130218443798</v>
      </c>
      <c r="Z767">
        <v>268.39465622142302</v>
      </c>
      <c r="AA767">
        <v>264.43637027505298</v>
      </c>
      <c r="AB767">
        <v>255.901985905017</v>
      </c>
      <c r="AC767">
        <v>236.44491695536101</v>
      </c>
      <c r="AD767">
        <v>286.13489184159403</v>
      </c>
      <c r="AE767">
        <v>221.861890164469</v>
      </c>
      <c r="AF767">
        <v>206.92622417240199</v>
      </c>
      <c r="AG767">
        <v>242.44134878503499</v>
      </c>
      <c r="AH767">
        <v>231.28851102508199</v>
      </c>
      <c r="AI767">
        <v>202.69229727933899</v>
      </c>
      <c r="AJ767">
        <v>199.75292002658301</v>
      </c>
      <c r="AK767">
        <v>200.66699173616101</v>
      </c>
      <c r="AL767">
        <v>187.973057396109</v>
      </c>
      <c r="AM767">
        <v>242.1084983245</v>
      </c>
      <c r="AN767">
        <v>170.71842486128401</v>
      </c>
      <c r="AO767">
        <v>393.06234916213299</v>
      </c>
      <c r="AP767">
        <v>288.210825255038</v>
      </c>
      <c r="AQ767">
        <v>203.94031160517</v>
      </c>
      <c r="AR767">
        <v>208.32781216073201</v>
      </c>
      <c r="AS767">
        <v>270.54494246266398</v>
      </c>
      <c r="AT767">
        <v>231.87772797932001</v>
      </c>
      <c r="AU767">
        <v>208.15112534997499</v>
      </c>
      <c r="AV767">
        <v>176.04184326457101</v>
      </c>
      <c r="AW767">
        <v>180.934116739655</v>
      </c>
      <c r="AX767">
        <v>211.367930466129</v>
      </c>
    </row>
    <row r="768" spans="1:50" x14ac:dyDescent="0.25">
      <c r="A768">
        <v>197.53581661891101</v>
      </c>
      <c r="B768">
        <v>340.71789985248898</v>
      </c>
      <c r="C768">
        <v>352.42713497023601</v>
      </c>
      <c r="D768">
        <v>394.46122973862703</v>
      </c>
      <c r="E768">
        <v>312.71971900128398</v>
      </c>
      <c r="F768">
        <v>302.51690889725597</v>
      </c>
      <c r="G768">
        <v>297.61839932438301</v>
      </c>
      <c r="H768">
        <v>355.61815902041201</v>
      </c>
      <c r="I768">
        <v>258.65729596144598</v>
      </c>
      <c r="J768">
        <v>378.825510620486</v>
      </c>
      <c r="K768">
        <v>265.81268351398199</v>
      </c>
      <c r="L768">
        <v>246.60571976550199</v>
      </c>
      <c r="M768">
        <v>250.80339677161601</v>
      </c>
      <c r="N768">
        <v>260.81434460164797</v>
      </c>
      <c r="O768">
        <v>241.75320115501</v>
      </c>
      <c r="P768">
        <v>252.35990313976399</v>
      </c>
      <c r="Q768">
        <v>289.87623021322901</v>
      </c>
      <c r="R768">
        <v>246.058138313966</v>
      </c>
      <c r="S768">
        <v>233.386728313232</v>
      </c>
      <c r="T768">
        <v>247.25441882941999</v>
      </c>
      <c r="U768">
        <v>227.43083086034301</v>
      </c>
      <c r="V768">
        <v>236.51918396625601</v>
      </c>
      <c r="W768">
        <v>226.34438743190299</v>
      </c>
      <c r="X768">
        <v>259.05266057585101</v>
      </c>
      <c r="Y768">
        <v>274.023573393113</v>
      </c>
      <c r="Z768">
        <v>265.44615783064501</v>
      </c>
      <c r="AA768">
        <v>264.10160814851002</v>
      </c>
      <c r="AB768">
        <v>254.119332759467</v>
      </c>
      <c r="AC768">
        <v>231.888877210288</v>
      </c>
      <c r="AD768">
        <v>285.517825596146</v>
      </c>
      <c r="AE768">
        <v>215.35389177516501</v>
      </c>
      <c r="AF768">
        <v>205.78855190218101</v>
      </c>
      <c r="AG768">
        <v>244.73095303464399</v>
      </c>
      <c r="AH768">
        <v>231.03111586543699</v>
      </c>
      <c r="AI768">
        <v>199.973241708214</v>
      </c>
      <c r="AJ768">
        <v>198.77967242379901</v>
      </c>
      <c r="AK768">
        <v>198.57973535436699</v>
      </c>
      <c r="AL768">
        <v>185.93780034239001</v>
      </c>
      <c r="AM768">
        <v>239.09508962532601</v>
      </c>
      <c r="AN768">
        <v>168.22793004786101</v>
      </c>
      <c r="AO768">
        <v>381.88887379056598</v>
      </c>
      <c r="AP768">
        <v>313.63634650785798</v>
      </c>
      <c r="AQ768">
        <v>199.820187602928</v>
      </c>
      <c r="AR768">
        <v>204.39710631909799</v>
      </c>
      <c r="AS768">
        <v>271.811856683771</v>
      </c>
      <c r="AT768">
        <v>235.06421574682</v>
      </c>
      <c r="AU768">
        <v>202.43831479751401</v>
      </c>
      <c r="AV768">
        <v>172.15117944330399</v>
      </c>
      <c r="AW768">
        <v>177.399636342615</v>
      </c>
      <c r="AX768">
        <v>206.686510907844</v>
      </c>
    </row>
    <row r="769" spans="1:50" x14ac:dyDescent="0.25">
      <c r="A769">
        <v>197.793696275071</v>
      </c>
      <c r="B769">
        <v>336.52159922451602</v>
      </c>
      <c r="C769">
        <v>343.98207687337703</v>
      </c>
      <c r="D769">
        <v>418.468088828779</v>
      </c>
      <c r="E769">
        <v>314.71044991573001</v>
      </c>
      <c r="F769">
        <v>301.20680627111398</v>
      </c>
      <c r="G769">
        <v>300.82110505101002</v>
      </c>
      <c r="H769">
        <v>355.76079858925601</v>
      </c>
      <c r="I769">
        <v>257.10670799059199</v>
      </c>
      <c r="J769">
        <v>377.937962294334</v>
      </c>
      <c r="K769">
        <v>258.46818892525999</v>
      </c>
      <c r="L769">
        <v>248.142855886288</v>
      </c>
      <c r="M769">
        <v>248.59757856977299</v>
      </c>
      <c r="N769">
        <v>262.50312240214402</v>
      </c>
      <c r="O769">
        <v>243.920244017127</v>
      </c>
      <c r="P769">
        <v>251.878952637259</v>
      </c>
      <c r="Q769">
        <v>280.60128031054501</v>
      </c>
      <c r="R769">
        <v>242.90804152208901</v>
      </c>
      <c r="S769">
        <v>235.18847508585</v>
      </c>
      <c r="T769">
        <v>244.36651165329499</v>
      </c>
      <c r="U769">
        <v>227.810791303381</v>
      </c>
      <c r="V769">
        <v>238.16687734192001</v>
      </c>
      <c r="W769">
        <v>224.39220334625099</v>
      </c>
      <c r="X769">
        <v>258.18054673583498</v>
      </c>
      <c r="Y769">
        <v>275.69908052306602</v>
      </c>
      <c r="Z769">
        <v>266.99882088493001</v>
      </c>
      <c r="AA769">
        <v>266.17595032089503</v>
      </c>
      <c r="AB769">
        <v>250.05031485550899</v>
      </c>
      <c r="AC769">
        <v>228.11728975462901</v>
      </c>
      <c r="AD769">
        <v>285.638214487217</v>
      </c>
      <c r="AE769">
        <v>207.67906924291</v>
      </c>
      <c r="AF769">
        <v>205.45552135850201</v>
      </c>
      <c r="AG769">
        <v>245.17917387446599</v>
      </c>
      <c r="AH769">
        <v>227.074730505692</v>
      </c>
      <c r="AI769">
        <v>200.705665391656</v>
      </c>
      <c r="AJ769">
        <v>200.07191791897199</v>
      </c>
      <c r="AK769">
        <v>201.91201826150399</v>
      </c>
      <c r="AL769">
        <v>187.74804503258301</v>
      </c>
      <c r="AM769">
        <v>236.16254095867299</v>
      </c>
      <c r="AN769">
        <v>170.89691538117501</v>
      </c>
      <c r="AO769">
        <v>382.73179237182501</v>
      </c>
      <c r="AP769">
        <v>335.59241964314702</v>
      </c>
      <c r="AQ769">
        <v>198.107157656558</v>
      </c>
      <c r="AR769">
        <v>199.44666295119501</v>
      </c>
      <c r="AS769">
        <v>275.56744546297699</v>
      </c>
      <c r="AT769">
        <v>239.963297108896</v>
      </c>
      <c r="AU769">
        <v>199.808429501484</v>
      </c>
      <c r="AV769">
        <v>170.36003828723901</v>
      </c>
      <c r="AW769">
        <v>178.27133414564</v>
      </c>
      <c r="AX769">
        <v>206.32274385141599</v>
      </c>
    </row>
    <row r="770" spans="1:50" x14ac:dyDescent="0.25">
      <c r="A770">
        <v>198.05157593123201</v>
      </c>
      <c r="B770">
        <v>339.52830510315601</v>
      </c>
      <c r="C770">
        <v>347.82218540586098</v>
      </c>
      <c r="D770">
        <v>454.99627355670299</v>
      </c>
      <c r="E770">
        <v>315.26374396805102</v>
      </c>
      <c r="F770">
        <v>296.84800149290197</v>
      </c>
      <c r="G770">
        <v>305.70269090365798</v>
      </c>
      <c r="H770">
        <v>351.27820159097502</v>
      </c>
      <c r="I770">
        <v>251.97543192216301</v>
      </c>
      <c r="J770">
        <v>387.84648877872303</v>
      </c>
      <c r="K770">
        <v>247.16068577876499</v>
      </c>
      <c r="L770">
        <v>250.01290673286701</v>
      </c>
      <c r="M770">
        <v>243.88750693372501</v>
      </c>
      <c r="N770">
        <v>268.885183069866</v>
      </c>
      <c r="O770">
        <v>246.605217558616</v>
      </c>
      <c r="P770">
        <v>249.060877569626</v>
      </c>
      <c r="Q770">
        <v>282.749509649115</v>
      </c>
      <c r="R770">
        <v>238.026133793322</v>
      </c>
      <c r="S770">
        <v>234.131419379237</v>
      </c>
      <c r="T770">
        <v>240.91646229903299</v>
      </c>
      <c r="U770">
        <v>226.40389412846901</v>
      </c>
      <c r="V770">
        <v>236.740450709604</v>
      </c>
      <c r="W770">
        <v>223.00985082271399</v>
      </c>
      <c r="X770">
        <v>251.061737071772</v>
      </c>
      <c r="Y770">
        <v>275.753633937926</v>
      </c>
      <c r="Z770">
        <v>272.06269843534</v>
      </c>
      <c r="AA770">
        <v>265.27565679885703</v>
      </c>
      <c r="AB770">
        <v>241.33706878603701</v>
      </c>
      <c r="AC770">
        <v>224.55835033840299</v>
      </c>
      <c r="AD770">
        <v>291.57253511903002</v>
      </c>
      <c r="AE770">
        <v>205.83982561467801</v>
      </c>
      <c r="AF770">
        <v>202.62646432544</v>
      </c>
      <c r="AG770">
        <v>246.992809477083</v>
      </c>
      <c r="AH770">
        <v>225.38025377513</v>
      </c>
      <c r="AI770">
        <v>200.59202134955299</v>
      </c>
      <c r="AJ770">
        <v>199.94200427679999</v>
      </c>
      <c r="AK770">
        <v>203.98826795786201</v>
      </c>
      <c r="AL770">
        <v>189.13950151733101</v>
      </c>
      <c r="AM770">
        <v>233.274819965017</v>
      </c>
      <c r="AN770">
        <v>170.825202418141</v>
      </c>
      <c r="AO770">
        <v>384.52972418957302</v>
      </c>
      <c r="AP770">
        <v>346.74141959680901</v>
      </c>
      <c r="AQ770">
        <v>197.698187014876</v>
      </c>
      <c r="AR770">
        <v>191.528673137412</v>
      </c>
      <c r="AS770">
        <v>276.02641040960202</v>
      </c>
      <c r="AT770">
        <v>244.12740706975799</v>
      </c>
      <c r="AU770">
        <v>195.80494391676899</v>
      </c>
      <c r="AV770">
        <v>167.295471732762</v>
      </c>
      <c r="AW770">
        <v>180.86821638073701</v>
      </c>
      <c r="AX770">
        <v>208.24051329425501</v>
      </c>
    </row>
    <row r="771" spans="1:50" x14ac:dyDescent="0.25">
      <c r="A771">
        <v>198.30945558739199</v>
      </c>
      <c r="B771">
        <v>339.14564016153702</v>
      </c>
      <c r="C771">
        <v>345.20728606965002</v>
      </c>
      <c r="D771">
        <v>508.89386866205098</v>
      </c>
      <c r="E771">
        <v>316.923226316132</v>
      </c>
      <c r="F771">
        <v>292.861250132674</v>
      </c>
      <c r="G771">
        <v>305.28958669509399</v>
      </c>
      <c r="H771">
        <v>350.54370190355598</v>
      </c>
      <c r="I771">
        <v>246.45885975274101</v>
      </c>
      <c r="J771">
        <v>395.18367030986201</v>
      </c>
      <c r="K771">
        <v>237.61239992072501</v>
      </c>
      <c r="L771">
        <v>249.20005651070201</v>
      </c>
      <c r="M771">
        <v>245.778943800463</v>
      </c>
      <c r="N771">
        <v>271.73373424624299</v>
      </c>
      <c r="O771">
        <v>248.044199417031</v>
      </c>
      <c r="P771">
        <v>247.25903541389101</v>
      </c>
      <c r="Q771">
        <v>282.63050697488001</v>
      </c>
      <c r="R771">
        <v>235.04496513520601</v>
      </c>
      <c r="S771">
        <v>235.70496635161001</v>
      </c>
      <c r="T771">
        <v>238.61178083458901</v>
      </c>
      <c r="U771">
        <v>225.02673318690299</v>
      </c>
      <c r="V771">
        <v>234.20563252529999</v>
      </c>
      <c r="W771">
        <v>220.931014846588</v>
      </c>
      <c r="X771">
        <v>251.07894423956401</v>
      </c>
      <c r="Y771">
        <v>278.091065896099</v>
      </c>
      <c r="Z771">
        <v>273.494830792242</v>
      </c>
      <c r="AA771">
        <v>266.15176814282302</v>
      </c>
      <c r="AB771">
        <v>237.436795212823</v>
      </c>
      <c r="AC771">
        <v>220.66981316532099</v>
      </c>
      <c r="AD771">
        <v>293.24774821708002</v>
      </c>
      <c r="AE771">
        <v>202.21212002081501</v>
      </c>
      <c r="AF771">
        <v>199.002440179839</v>
      </c>
      <c r="AG771">
        <v>251.42909226746499</v>
      </c>
      <c r="AH771">
        <v>225.62882752202</v>
      </c>
      <c r="AI771">
        <v>202.554243180903</v>
      </c>
      <c r="AJ771">
        <v>201.63515731170099</v>
      </c>
      <c r="AK771">
        <v>210.30233436941299</v>
      </c>
      <c r="AL771">
        <v>188.76528780742601</v>
      </c>
      <c r="AM771">
        <v>234.04984874821301</v>
      </c>
      <c r="AN771">
        <v>174.91423601252399</v>
      </c>
      <c r="AO771">
        <v>377.58179492268698</v>
      </c>
      <c r="AP771">
        <v>343.88025807073097</v>
      </c>
      <c r="AQ771">
        <v>201.04849918883599</v>
      </c>
      <c r="AR771">
        <v>188.817889328116</v>
      </c>
      <c r="AS771">
        <v>273.40947146987298</v>
      </c>
      <c r="AT771">
        <v>249.37505422369799</v>
      </c>
      <c r="AU771">
        <v>188.42659470453299</v>
      </c>
      <c r="AV771">
        <v>167.96612870554799</v>
      </c>
      <c r="AW771">
        <v>183.519453933466</v>
      </c>
      <c r="AX771">
        <v>209.596607910561</v>
      </c>
    </row>
    <row r="772" spans="1:50" x14ac:dyDescent="0.25">
      <c r="A772">
        <v>198.567335243553</v>
      </c>
      <c r="B772">
        <v>347.27371992699398</v>
      </c>
      <c r="C772">
        <v>342.28320986623203</v>
      </c>
      <c r="D772">
        <v>560.82149014993797</v>
      </c>
      <c r="E772">
        <v>311.672265761983</v>
      </c>
      <c r="F772">
        <v>289.78338990862397</v>
      </c>
      <c r="G772">
        <v>299.23564174736299</v>
      </c>
      <c r="H772">
        <v>347.52615196108599</v>
      </c>
      <c r="I772">
        <v>243.61873990843</v>
      </c>
      <c r="J772">
        <v>413.70188416111102</v>
      </c>
      <c r="K772">
        <v>231.21938674234499</v>
      </c>
      <c r="L772">
        <v>246.22926327764199</v>
      </c>
      <c r="M772">
        <v>246.83931352498701</v>
      </c>
      <c r="N772">
        <v>269.665566779291</v>
      </c>
      <c r="O772">
        <v>248.846583063998</v>
      </c>
      <c r="P772">
        <v>241.888407883372</v>
      </c>
      <c r="Q772">
        <v>281.60037705158999</v>
      </c>
      <c r="R772">
        <v>234.27884626098299</v>
      </c>
      <c r="S772">
        <v>235.53944963333799</v>
      </c>
      <c r="T772">
        <v>238.585080615815</v>
      </c>
      <c r="U772">
        <v>228.03668220071501</v>
      </c>
      <c r="V772">
        <v>235.09218108758</v>
      </c>
      <c r="W772">
        <v>218.54746127794601</v>
      </c>
      <c r="X772">
        <v>254.19425702124701</v>
      </c>
      <c r="Y772">
        <v>275.989952860595</v>
      </c>
      <c r="Z772">
        <v>275.50242293706799</v>
      </c>
      <c r="AA772">
        <v>263.40332833996098</v>
      </c>
      <c r="AB772">
        <v>236.297976720137</v>
      </c>
      <c r="AC772">
        <v>218.40971144411799</v>
      </c>
      <c r="AD772">
        <v>299.08840259410999</v>
      </c>
      <c r="AE772">
        <v>200.55580198108601</v>
      </c>
      <c r="AF772">
        <v>198.00700917936399</v>
      </c>
      <c r="AG772">
        <v>245.85912390207099</v>
      </c>
      <c r="AH772">
        <v>226.88727726859901</v>
      </c>
      <c r="AI772">
        <v>206.15919912769601</v>
      </c>
      <c r="AJ772">
        <v>202.03286157419001</v>
      </c>
      <c r="AK772">
        <v>218.43634831081499</v>
      </c>
      <c r="AL772">
        <v>189.171876668322</v>
      </c>
      <c r="AM772">
        <v>234.047855967271</v>
      </c>
      <c r="AN772">
        <v>176.31528013386301</v>
      </c>
      <c r="AO772">
        <v>365.93553088683598</v>
      </c>
      <c r="AP772">
        <v>341.41780584828098</v>
      </c>
      <c r="AQ772">
        <v>203.93076101470501</v>
      </c>
      <c r="AR772">
        <v>186.44546993271101</v>
      </c>
      <c r="AS772">
        <v>274.15894421760601</v>
      </c>
      <c r="AT772">
        <v>257.88825869438898</v>
      </c>
      <c r="AU772">
        <v>184.573182549759</v>
      </c>
      <c r="AV772">
        <v>171.47340519116099</v>
      </c>
      <c r="AW772">
        <v>187.05057012950701</v>
      </c>
      <c r="AX772">
        <v>210.536985555607</v>
      </c>
    </row>
    <row r="773" spans="1:50" x14ac:dyDescent="0.25">
      <c r="A773">
        <v>198.82521489971299</v>
      </c>
      <c r="B773">
        <v>345.78059645838601</v>
      </c>
      <c r="C773">
        <v>333.60470784941401</v>
      </c>
      <c r="D773">
        <v>644.44827189416696</v>
      </c>
      <c r="E773">
        <v>308.08897591022998</v>
      </c>
      <c r="F773">
        <v>287.061535813425</v>
      </c>
      <c r="G773">
        <v>295.44030924200899</v>
      </c>
      <c r="H773">
        <v>343.443296843057</v>
      </c>
      <c r="I773">
        <v>240.188977528961</v>
      </c>
      <c r="J773">
        <v>420.83276667574199</v>
      </c>
      <c r="K773">
        <v>230.91543028687599</v>
      </c>
      <c r="L773">
        <v>245.11457416550101</v>
      </c>
      <c r="M773">
        <v>249.43561843900301</v>
      </c>
      <c r="N773">
        <v>264.55880686893602</v>
      </c>
      <c r="O773">
        <v>247.509230030602</v>
      </c>
      <c r="P773">
        <v>237.17674842968199</v>
      </c>
      <c r="Q773">
        <v>278.09333595892201</v>
      </c>
      <c r="R773">
        <v>239.33329975868801</v>
      </c>
      <c r="S773">
        <v>234.71917282242799</v>
      </c>
      <c r="T773">
        <v>235.73295772453901</v>
      </c>
      <c r="U773">
        <v>229.114337579383</v>
      </c>
      <c r="V773">
        <v>227.891652854304</v>
      </c>
      <c r="W773">
        <v>218.27472581827399</v>
      </c>
      <c r="X773">
        <v>258.68931404652102</v>
      </c>
      <c r="Y773">
        <v>272.124330396657</v>
      </c>
      <c r="Z773">
        <v>273.85155818776002</v>
      </c>
      <c r="AA773">
        <v>257.79590236792399</v>
      </c>
      <c r="AB773">
        <v>237.365133365741</v>
      </c>
      <c r="AC773">
        <v>214.35177553494199</v>
      </c>
      <c r="AD773">
        <v>299.87765938022602</v>
      </c>
      <c r="AE773">
        <v>202.61429875707401</v>
      </c>
      <c r="AF773">
        <v>198.068962159704</v>
      </c>
      <c r="AG773">
        <v>242.39818019022999</v>
      </c>
      <c r="AH773">
        <v>227.524147974485</v>
      </c>
      <c r="AI773">
        <v>205.459116752954</v>
      </c>
      <c r="AJ773">
        <v>202.87250089894999</v>
      </c>
      <c r="AK773">
        <v>226.86654362690999</v>
      </c>
      <c r="AL773">
        <v>188.56191236116899</v>
      </c>
      <c r="AM773">
        <v>237.48003417083399</v>
      </c>
      <c r="AN773">
        <v>176.16415871798401</v>
      </c>
      <c r="AO773">
        <v>357.98788481486201</v>
      </c>
      <c r="AP773">
        <v>328.23315713703801</v>
      </c>
      <c r="AQ773">
        <v>202.568211138755</v>
      </c>
      <c r="AR773">
        <v>185.92054474950399</v>
      </c>
      <c r="AS773">
        <v>271.75332926726497</v>
      </c>
      <c r="AT773">
        <v>261.56042918155902</v>
      </c>
      <c r="AU773">
        <v>183.57822758520501</v>
      </c>
      <c r="AV773">
        <v>177.03368955258699</v>
      </c>
      <c r="AW773">
        <v>189.06622685779899</v>
      </c>
      <c r="AX773">
        <v>209.58369697901</v>
      </c>
    </row>
    <row r="774" spans="1:50" x14ac:dyDescent="0.25">
      <c r="A774">
        <v>199.083094555873</v>
      </c>
      <c r="B774">
        <v>350.80535556240602</v>
      </c>
      <c r="C774">
        <v>326.38234562099598</v>
      </c>
      <c r="D774">
        <v>734.67406046741303</v>
      </c>
      <c r="E774">
        <v>300.791243562587</v>
      </c>
      <c r="F774">
        <v>285.66025438770203</v>
      </c>
      <c r="G774">
        <v>291.87104865410902</v>
      </c>
      <c r="H774">
        <v>333.06719852874102</v>
      </c>
      <c r="I774">
        <v>241.32003876619399</v>
      </c>
      <c r="J774">
        <v>433.83935827018598</v>
      </c>
      <c r="K774">
        <v>234.75850334957099</v>
      </c>
      <c r="L774">
        <v>241.43462555891</v>
      </c>
      <c r="M774">
        <v>254.05344909455101</v>
      </c>
      <c r="N774">
        <v>261.86559661217802</v>
      </c>
      <c r="O774">
        <v>243.135603667319</v>
      </c>
      <c r="P774">
        <v>237.14409077172499</v>
      </c>
      <c r="Q774">
        <v>271.59076204057698</v>
      </c>
      <c r="R774">
        <v>237.049694361626</v>
      </c>
      <c r="S774">
        <v>232.13804733173399</v>
      </c>
      <c r="T774">
        <v>231.10215385686101</v>
      </c>
      <c r="U774">
        <v>226.82993015623899</v>
      </c>
      <c r="V774">
        <v>226.82952521989699</v>
      </c>
      <c r="W774">
        <v>213.826272693177</v>
      </c>
      <c r="X774">
        <v>259.223845091253</v>
      </c>
      <c r="Y774">
        <v>267.73232903932097</v>
      </c>
      <c r="Z774">
        <v>272.14318125545202</v>
      </c>
      <c r="AA774">
        <v>258.25616783111099</v>
      </c>
      <c r="AB774">
        <v>237.782727838818</v>
      </c>
      <c r="AC774">
        <v>214.73332731881399</v>
      </c>
      <c r="AD774">
        <v>303.16901037422502</v>
      </c>
      <c r="AE774">
        <v>204.23070145218401</v>
      </c>
      <c r="AF774">
        <v>201.406984774883</v>
      </c>
      <c r="AG774">
        <v>237.10790619209899</v>
      </c>
      <c r="AH774">
        <v>229.00428422833701</v>
      </c>
      <c r="AI774">
        <v>202.10915254361899</v>
      </c>
      <c r="AJ774">
        <v>207.97384832534499</v>
      </c>
      <c r="AK774">
        <v>237.20643169687301</v>
      </c>
      <c r="AL774">
        <v>186.53916958323299</v>
      </c>
      <c r="AM774">
        <v>241.47473272740601</v>
      </c>
      <c r="AN774">
        <v>177.276915793048</v>
      </c>
      <c r="AO774">
        <v>348.997799658274</v>
      </c>
      <c r="AP774">
        <v>317.743364999128</v>
      </c>
      <c r="AQ774">
        <v>200.85184210326099</v>
      </c>
      <c r="AR774">
        <v>187.91017449825401</v>
      </c>
      <c r="AS774">
        <v>267.165158680888</v>
      </c>
      <c r="AT774">
        <v>269.00646640976601</v>
      </c>
      <c r="AU774">
        <v>185.70864089330999</v>
      </c>
      <c r="AV774">
        <v>181.66489336325901</v>
      </c>
      <c r="AW774">
        <v>193.313627412648</v>
      </c>
      <c r="AX774">
        <v>210.425114844257</v>
      </c>
    </row>
    <row r="775" spans="1:50" x14ac:dyDescent="0.25">
      <c r="A775">
        <v>199.34097421203401</v>
      </c>
      <c r="B775">
        <v>344.169831975063</v>
      </c>
      <c r="C775">
        <v>316.57070250980098</v>
      </c>
      <c r="D775">
        <v>850.62952404998805</v>
      </c>
      <c r="E775">
        <v>294.58154747923697</v>
      </c>
      <c r="F775">
        <v>282.06641339972998</v>
      </c>
      <c r="G775">
        <v>286.41227026483398</v>
      </c>
      <c r="H775">
        <v>325.519241420198</v>
      </c>
      <c r="I775">
        <v>240.20706622762799</v>
      </c>
      <c r="J775">
        <v>437.33236754466202</v>
      </c>
      <c r="K775">
        <v>234.085201802575</v>
      </c>
      <c r="L775">
        <v>237.27341386563799</v>
      </c>
      <c r="M775">
        <v>254.87431987878799</v>
      </c>
      <c r="N775">
        <v>261.87379557143902</v>
      </c>
      <c r="O775">
        <v>237.484514926939</v>
      </c>
      <c r="P775">
        <v>238.52690824834499</v>
      </c>
      <c r="Q775">
        <v>268.48032200664397</v>
      </c>
      <c r="R775">
        <v>236.346704142097</v>
      </c>
      <c r="S775">
        <v>230.71100836041401</v>
      </c>
      <c r="T775">
        <v>234.372315283516</v>
      </c>
      <c r="U775">
        <v>227.522861813003</v>
      </c>
      <c r="V775">
        <v>225.324418392844</v>
      </c>
      <c r="W775">
        <v>213.01992761355399</v>
      </c>
      <c r="X775">
        <v>256.213799963349</v>
      </c>
      <c r="Y775">
        <v>270.52164456580698</v>
      </c>
      <c r="Z775">
        <v>274.23845784704298</v>
      </c>
      <c r="AA775">
        <v>253.25908344527201</v>
      </c>
      <c r="AB775">
        <v>241.344040470674</v>
      </c>
      <c r="AC775">
        <v>216.462660772904</v>
      </c>
      <c r="AD775">
        <v>303.35714514962098</v>
      </c>
      <c r="AE775">
        <v>210.10144707630201</v>
      </c>
      <c r="AF775">
        <v>202.36797371638301</v>
      </c>
      <c r="AG775">
        <v>236.913261479211</v>
      </c>
      <c r="AH775">
        <v>229.202295478613</v>
      </c>
      <c r="AI775">
        <v>197.26898177232701</v>
      </c>
      <c r="AJ775">
        <v>207.77395434617699</v>
      </c>
      <c r="AK775">
        <v>240.93078653337301</v>
      </c>
      <c r="AL775">
        <v>184.43145279976699</v>
      </c>
      <c r="AM775">
        <v>250.92937782156599</v>
      </c>
      <c r="AN775">
        <v>178.39086498972901</v>
      </c>
      <c r="AO775">
        <v>337.85612698067303</v>
      </c>
      <c r="AP775">
        <v>305.87985420575399</v>
      </c>
      <c r="AQ775">
        <v>198.977776916328</v>
      </c>
      <c r="AR775">
        <v>186.81862099322501</v>
      </c>
      <c r="AS775">
        <v>259.07529920119299</v>
      </c>
      <c r="AT775">
        <v>272.53360476607099</v>
      </c>
      <c r="AU775">
        <v>189.19684494702199</v>
      </c>
      <c r="AV775">
        <v>183.96338159729399</v>
      </c>
      <c r="AW775">
        <v>196.16117056557499</v>
      </c>
      <c r="AX775">
        <v>213.36815382809499</v>
      </c>
    </row>
    <row r="776" spans="1:50" x14ac:dyDescent="0.25">
      <c r="A776">
        <v>199.598853868194</v>
      </c>
      <c r="B776">
        <v>338.14037172941698</v>
      </c>
      <c r="C776">
        <v>315.49374766841999</v>
      </c>
      <c r="D776">
        <v>963.47555691834896</v>
      </c>
      <c r="E776">
        <v>293.82314345810801</v>
      </c>
      <c r="F776">
        <v>283.59460725345298</v>
      </c>
      <c r="G776">
        <v>281.76174717437902</v>
      </c>
      <c r="H776">
        <v>313.51024829054802</v>
      </c>
      <c r="I776">
        <v>238.30442942232801</v>
      </c>
      <c r="J776">
        <v>438.65556088650197</v>
      </c>
      <c r="K776">
        <v>236.43810089622301</v>
      </c>
      <c r="L776">
        <v>235.38060727817901</v>
      </c>
      <c r="M776">
        <v>257.57642564853501</v>
      </c>
      <c r="N776">
        <v>260.66649089471002</v>
      </c>
      <c r="O776">
        <v>233.96506815582001</v>
      </c>
      <c r="P776">
        <v>238.08358382040601</v>
      </c>
      <c r="Q776">
        <v>264.86852898287299</v>
      </c>
      <c r="R776">
        <v>237.32305014300499</v>
      </c>
      <c r="S776">
        <v>230.85838274555101</v>
      </c>
      <c r="T776">
        <v>234.724876438678</v>
      </c>
      <c r="U776">
        <v>224.408764652809</v>
      </c>
      <c r="V776">
        <v>223.22901951668601</v>
      </c>
      <c r="W776">
        <v>208.05929158952401</v>
      </c>
      <c r="X776">
        <v>251.85159725185099</v>
      </c>
      <c r="Y776">
        <v>280.36925089154897</v>
      </c>
      <c r="Z776">
        <v>274.84205023109001</v>
      </c>
      <c r="AA776">
        <v>252.59396984941</v>
      </c>
      <c r="AB776">
        <v>241.73934368343299</v>
      </c>
      <c r="AC776">
        <v>211.91499440265</v>
      </c>
      <c r="AD776">
        <v>297.44277989946602</v>
      </c>
      <c r="AE776">
        <v>213.588797011504</v>
      </c>
      <c r="AF776">
        <v>200.433737016522</v>
      </c>
      <c r="AG776">
        <v>238.020846005236</v>
      </c>
      <c r="AH776">
        <v>228.039483339866</v>
      </c>
      <c r="AI776">
        <v>190.583347658479</v>
      </c>
      <c r="AJ776">
        <v>207.32770068316199</v>
      </c>
      <c r="AK776">
        <v>237.374736285106</v>
      </c>
      <c r="AL776">
        <v>180.723285369123</v>
      </c>
      <c r="AM776">
        <v>257.67263220678598</v>
      </c>
      <c r="AN776">
        <v>178.131215418544</v>
      </c>
      <c r="AO776">
        <v>309.84692731035301</v>
      </c>
      <c r="AP776">
        <v>290.28489374394798</v>
      </c>
      <c r="AQ776">
        <v>193.61219388181999</v>
      </c>
      <c r="AR776">
        <v>182.104461349204</v>
      </c>
      <c r="AS776">
        <v>252.93314958649199</v>
      </c>
      <c r="AT776">
        <v>268.44788064321898</v>
      </c>
      <c r="AU776">
        <v>185.232811152696</v>
      </c>
      <c r="AV776">
        <v>181.60230090353201</v>
      </c>
      <c r="AW776">
        <v>194.37699772542501</v>
      </c>
      <c r="AX776">
        <v>213.611731547972</v>
      </c>
    </row>
    <row r="777" spans="1:50" x14ac:dyDescent="0.25">
      <c r="A777">
        <v>199.85673352435501</v>
      </c>
      <c r="B777">
        <v>331.01364718568198</v>
      </c>
      <c r="C777">
        <v>309.90430100706101</v>
      </c>
      <c r="D777">
        <v>1089.5934575634401</v>
      </c>
      <c r="E777">
        <v>293.77409904083299</v>
      </c>
      <c r="F777">
        <v>281.08105536366298</v>
      </c>
      <c r="G777">
        <v>279.04948135687101</v>
      </c>
      <c r="H777">
        <v>309.06195166273699</v>
      </c>
      <c r="I777">
        <v>236.309196644922</v>
      </c>
      <c r="J777">
        <v>442.79838927251598</v>
      </c>
      <c r="K777">
        <v>234.81357749221399</v>
      </c>
      <c r="L777">
        <v>234.37722541231199</v>
      </c>
      <c r="M777">
        <v>258.48403348420698</v>
      </c>
      <c r="N777">
        <v>260.29566901732102</v>
      </c>
      <c r="O777">
        <v>231.300411295001</v>
      </c>
      <c r="P777">
        <v>238.062878972297</v>
      </c>
      <c r="Q777">
        <v>264.61163895718198</v>
      </c>
      <c r="R777">
        <v>231.78308041931101</v>
      </c>
      <c r="S777">
        <v>233.64171194420899</v>
      </c>
      <c r="T777">
        <v>235.518813940981</v>
      </c>
      <c r="U777">
        <v>220.00657598844299</v>
      </c>
      <c r="V777">
        <v>225.93754046413599</v>
      </c>
      <c r="W777">
        <v>203.18190294179999</v>
      </c>
      <c r="X777">
        <v>249.372042393562</v>
      </c>
      <c r="Y777">
        <v>288.38658819314099</v>
      </c>
      <c r="Z777">
        <v>272.92464817283502</v>
      </c>
      <c r="AA777">
        <v>248.85431154054501</v>
      </c>
      <c r="AB777">
        <v>238.07970116878599</v>
      </c>
      <c r="AC777">
        <v>209.061977158578</v>
      </c>
      <c r="AD777">
        <v>294.93780525239498</v>
      </c>
      <c r="AE777">
        <v>220.48623282788199</v>
      </c>
      <c r="AF777">
        <v>202.00314567456999</v>
      </c>
      <c r="AG777">
        <v>236.877881253152</v>
      </c>
      <c r="AH777">
        <v>226.884568319529</v>
      </c>
      <c r="AI777">
        <v>187.13760005658199</v>
      </c>
      <c r="AJ777">
        <v>208.60950582582799</v>
      </c>
      <c r="AK777">
        <v>240.234880448967</v>
      </c>
      <c r="AL777">
        <v>179.40782550537801</v>
      </c>
      <c r="AM777">
        <v>267.65662799369397</v>
      </c>
      <c r="AN777">
        <v>177.120704231801</v>
      </c>
      <c r="AO777">
        <v>303.03238964185101</v>
      </c>
      <c r="AP777">
        <v>283.62406369506198</v>
      </c>
      <c r="AQ777">
        <v>193.44498609687301</v>
      </c>
      <c r="AR777">
        <v>177.63905577343601</v>
      </c>
      <c r="AS777">
        <v>251.578241638973</v>
      </c>
      <c r="AT777">
        <v>268.40498327433198</v>
      </c>
      <c r="AU777">
        <v>182.049032445508</v>
      </c>
      <c r="AV777">
        <v>174.059714049186</v>
      </c>
      <c r="AW777">
        <v>195.33167263864101</v>
      </c>
      <c r="AX777">
        <v>216.807558602195</v>
      </c>
    </row>
    <row r="778" spans="1:50" x14ac:dyDescent="0.25">
      <c r="A778">
        <v>200.11461318051499</v>
      </c>
      <c r="B778">
        <v>320.91985218646403</v>
      </c>
      <c r="C778">
        <v>305.62924627746497</v>
      </c>
      <c r="D778">
        <v>1228.9515366820399</v>
      </c>
      <c r="E778">
        <v>289.58485339927802</v>
      </c>
      <c r="F778">
        <v>277.40032410523298</v>
      </c>
      <c r="G778">
        <v>281.89006128597902</v>
      </c>
      <c r="H778">
        <v>304.92117128831802</v>
      </c>
      <c r="I778">
        <v>234.67098911989899</v>
      </c>
      <c r="J778">
        <v>442.78817637141299</v>
      </c>
      <c r="K778">
        <v>230.40429758458799</v>
      </c>
      <c r="L778">
        <v>233.15943999447299</v>
      </c>
      <c r="M778">
        <v>267.29553154837703</v>
      </c>
      <c r="N778">
        <v>265.87170924981399</v>
      </c>
      <c r="O778">
        <v>230.279438437121</v>
      </c>
      <c r="P778">
        <v>234.132725481541</v>
      </c>
      <c r="Q778">
        <v>261.62495868263397</v>
      </c>
      <c r="R778">
        <v>235.96565532194001</v>
      </c>
      <c r="S778">
        <v>235.02941429358799</v>
      </c>
      <c r="T778">
        <v>234.85611084990501</v>
      </c>
      <c r="U778">
        <v>217.48787622132599</v>
      </c>
      <c r="V778">
        <v>222.022423618684</v>
      </c>
      <c r="W778">
        <v>204.30487624386399</v>
      </c>
      <c r="X778">
        <v>253.19719892920901</v>
      </c>
      <c r="Y778">
        <v>298.34899467894201</v>
      </c>
      <c r="Z778">
        <v>266.77797017664699</v>
      </c>
      <c r="AA778">
        <v>243.57868205172099</v>
      </c>
      <c r="AB778">
        <v>232.80992632055501</v>
      </c>
      <c r="AC778">
        <v>209.42014004546101</v>
      </c>
      <c r="AD778">
        <v>286.85134994571399</v>
      </c>
      <c r="AE778">
        <v>226.704186391028</v>
      </c>
      <c r="AF778">
        <v>197.68105838179</v>
      </c>
      <c r="AG778">
        <v>237.146767640344</v>
      </c>
      <c r="AH778">
        <v>220.46982951588899</v>
      </c>
      <c r="AI778">
        <v>185.59436454595499</v>
      </c>
      <c r="AJ778">
        <v>207.864658805521</v>
      </c>
      <c r="AK778">
        <v>245.23861229047699</v>
      </c>
      <c r="AL778">
        <v>177.829189970952</v>
      </c>
      <c r="AM778">
        <v>271.00760112728602</v>
      </c>
      <c r="AN778">
        <v>175.818660137655</v>
      </c>
      <c r="AO778">
        <v>296.72837104493101</v>
      </c>
      <c r="AP778">
        <v>280.02060508089102</v>
      </c>
      <c r="AQ778">
        <v>192.857826446084</v>
      </c>
      <c r="AR778">
        <v>174.60726534341501</v>
      </c>
      <c r="AS778">
        <v>246.351625751944</v>
      </c>
      <c r="AT778">
        <v>271.47836818262198</v>
      </c>
      <c r="AU778">
        <v>179.470003664014</v>
      </c>
      <c r="AV778">
        <v>170.565047229973</v>
      </c>
      <c r="AW778">
        <v>195.108016089069</v>
      </c>
      <c r="AX778">
        <v>218.33371045737101</v>
      </c>
    </row>
    <row r="779" spans="1:50" x14ac:dyDescent="0.25">
      <c r="A779">
        <v>200.372492836676</v>
      </c>
      <c r="B779">
        <v>313.396257613339</v>
      </c>
      <c r="C779">
        <v>301.02506435310602</v>
      </c>
      <c r="D779">
        <v>1339.5291599411701</v>
      </c>
      <c r="E779">
        <v>291.03460363587499</v>
      </c>
      <c r="F779">
        <v>270.402689451497</v>
      </c>
      <c r="G779">
        <v>283.05540434736201</v>
      </c>
      <c r="H779">
        <v>297.97969048165902</v>
      </c>
      <c r="I779">
        <v>234.99500417693201</v>
      </c>
      <c r="J779">
        <v>445.16019940040201</v>
      </c>
      <c r="K779">
        <v>222.99731340093101</v>
      </c>
      <c r="L779">
        <v>230.172540676278</v>
      </c>
      <c r="M779">
        <v>279.37353388134102</v>
      </c>
      <c r="N779">
        <v>268.86922876685901</v>
      </c>
      <c r="O779">
        <v>231.10653262084799</v>
      </c>
      <c r="P779">
        <v>231.13632435054299</v>
      </c>
      <c r="Q779">
        <v>253.59534967637799</v>
      </c>
      <c r="R779">
        <v>233.374391239255</v>
      </c>
      <c r="S779">
        <v>234.795380793877</v>
      </c>
      <c r="T779">
        <v>230.69718324729101</v>
      </c>
      <c r="U779">
        <v>214.626814091574</v>
      </c>
      <c r="V779">
        <v>219.549492229321</v>
      </c>
      <c r="W779">
        <v>204.66370063418501</v>
      </c>
      <c r="X779">
        <v>253.709245863305</v>
      </c>
      <c r="Y779">
        <v>305.29561163773701</v>
      </c>
      <c r="Z779">
        <v>259.46427701458998</v>
      </c>
      <c r="AA779">
        <v>241.455229697384</v>
      </c>
      <c r="AB779">
        <v>229.56405540125999</v>
      </c>
      <c r="AC779">
        <v>209.734286655885</v>
      </c>
      <c r="AD779">
        <v>279.00660162254002</v>
      </c>
      <c r="AE779">
        <v>231.95002734299101</v>
      </c>
      <c r="AF779">
        <v>194.35110036838</v>
      </c>
      <c r="AG779">
        <v>235.91006107305299</v>
      </c>
      <c r="AH779">
        <v>216.44706801359999</v>
      </c>
      <c r="AI779">
        <v>188.958964417201</v>
      </c>
      <c r="AJ779">
        <v>209.75425574806701</v>
      </c>
      <c r="AK779">
        <v>255.22771516030301</v>
      </c>
      <c r="AL779">
        <v>178.23893200274</v>
      </c>
      <c r="AM779">
        <v>273.40022982217801</v>
      </c>
      <c r="AN779">
        <v>174.49257336746899</v>
      </c>
      <c r="AO779">
        <v>295.67249985902401</v>
      </c>
      <c r="AP779">
        <v>274.44060561827899</v>
      </c>
      <c r="AQ779">
        <v>191.042468718675</v>
      </c>
      <c r="AR779">
        <v>175.81445685722699</v>
      </c>
      <c r="AS779">
        <v>236.87806567831899</v>
      </c>
      <c r="AT779">
        <v>278.32960664311901</v>
      </c>
      <c r="AU779">
        <v>176.584582826375</v>
      </c>
      <c r="AV779">
        <v>168.11140774129399</v>
      </c>
      <c r="AW779">
        <v>195.18247043621599</v>
      </c>
      <c r="AX779">
        <v>218.65200739193301</v>
      </c>
    </row>
    <row r="780" spans="1:50" x14ac:dyDescent="0.25">
      <c r="A780">
        <v>200.63037249283599</v>
      </c>
      <c r="B780">
        <v>312.40820973478901</v>
      </c>
      <c r="C780">
        <v>302.60365133966798</v>
      </c>
      <c r="D780">
        <v>1387.1122655127101</v>
      </c>
      <c r="E780">
        <v>292.34153506883501</v>
      </c>
      <c r="F780">
        <v>267.90890864736298</v>
      </c>
      <c r="G780">
        <v>281.86541575322099</v>
      </c>
      <c r="H780">
        <v>291.00855423058101</v>
      </c>
      <c r="I780">
        <v>236.152453693436</v>
      </c>
      <c r="J780">
        <v>447.36567763285302</v>
      </c>
      <c r="K780">
        <v>218.49922788186899</v>
      </c>
      <c r="L780">
        <v>227.41687421443601</v>
      </c>
      <c r="M780">
        <v>285.44435233678303</v>
      </c>
      <c r="N780">
        <v>268.383421603415</v>
      </c>
      <c r="O780">
        <v>230.41142983301901</v>
      </c>
      <c r="P780">
        <v>230.60031516796701</v>
      </c>
      <c r="Q780">
        <v>248.81303984607499</v>
      </c>
      <c r="R780">
        <v>236.74340328175899</v>
      </c>
      <c r="S780">
        <v>234.83697163498601</v>
      </c>
      <c r="T780">
        <v>230.08593423358599</v>
      </c>
      <c r="U780">
        <v>210.67731787220001</v>
      </c>
      <c r="V780">
        <v>219.38552855105499</v>
      </c>
      <c r="W780">
        <v>210.72541198364601</v>
      </c>
      <c r="X780">
        <v>258.91078920841602</v>
      </c>
      <c r="Y780">
        <v>310.91911447443601</v>
      </c>
      <c r="Z780">
        <v>255.19475045524101</v>
      </c>
      <c r="AA780">
        <v>239.73399302738</v>
      </c>
      <c r="AB780">
        <v>228.631370127091</v>
      </c>
      <c r="AC780">
        <v>213.32892727497</v>
      </c>
      <c r="AD780">
        <v>270.227604661915</v>
      </c>
      <c r="AE780">
        <v>233.08825543577299</v>
      </c>
      <c r="AF780">
        <v>195.59407322250999</v>
      </c>
      <c r="AG780">
        <v>230.076896930565</v>
      </c>
      <c r="AH780">
        <v>216.52097200272701</v>
      </c>
      <c r="AI780">
        <v>189.59554644014099</v>
      </c>
      <c r="AJ780">
        <v>210.66856740116</v>
      </c>
      <c r="AK780">
        <v>264.216769053002</v>
      </c>
      <c r="AL780">
        <v>180.42608062804101</v>
      </c>
      <c r="AM780">
        <v>276.26790627799699</v>
      </c>
      <c r="AN780">
        <v>173.67978846170001</v>
      </c>
      <c r="AO780">
        <v>291.27054522781498</v>
      </c>
      <c r="AP780">
        <v>262.97782329877401</v>
      </c>
      <c r="AQ780">
        <v>194.01128006968599</v>
      </c>
      <c r="AR780">
        <v>176.69938477290901</v>
      </c>
      <c r="AS780">
        <v>226.67574025910599</v>
      </c>
      <c r="AT780">
        <v>285.290942008115</v>
      </c>
      <c r="AU780">
        <v>175.416575273326</v>
      </c>
      <c r="AV780">
        <v>166.75825209716101</v>
      </c>
      <c r="AW780">
        <v>195.259720624468</v>
      </c>
      <c r="AX780">
        <v>218.99851967140299</v>
      </c>
    </row>
    <row r="781" spans="1:50" x14ac:dyDescent="0.25">
      <c r="A781">
        <v>200.888252148997</v>
      </c>
      <c r="B781">
        <v>317.37379078155499</v>
      </c>
      <c r="C781">
        <v>308.376952294658</v>
      </c>
      <c r="D781">
        <v>1355.0185626467501</v>
      </c>
      <c r="E781">
        <v>303.54961000993399</v>
      </c>
      <c r="F781">
        <v>266.81729013095901</v>
      </c>
      <c r="G781">
        <v>277.54195320605402</v>
      </c>
      <c r="H781">
        <v>280.19911940862102</v>
      </c>
      <c r="I781">
        <v>238.06706492503</v>
      </c>
      <c r="J781">
        <v>447.12543428284999</v>
      </c>
      <c r="K781">
        <v>214.27844078284701</v>
      </c>
      <c r="L781">
        <v>231.37802173026401</v>
      </c>
      <c r="M781">
        <v>295.82702381054901</v>
      </c>
      <c r="N781">
        <v>268.15313220513701</v>
      </c>
      <c r="O781">
        <v>230.174827490083</v>
      </c>
      <c r="P781">
        <v>231.40596506449401</v>
      </c>
      <c r="Q781">
        <v>241.66458021127599</v>
      </c>
      <c r="R781">
        <v>238.108607181493</v>
      </c>
      <c r="S781">
        <v>233.58496260274501</v>
      </c>
      <c r="T781">
        <v>230.21315298553401</v>
      </c>
      <c r="U781">
        <v>210.24674988885499</v>
      </c>
      <c r="V781">
        <v>221.87294164483299</v>
      </c>
      <c r="W781">
        <v>217.460765031113</v>
      </c>
      <c r="X781">
        <v>262.19139305121399</v>
      </c>
      <c r="Y781">
        <v>317.92310070575797</v>
      </c>
      <c r="Z781">
        <v>254.53914349949301</v>
      </c>
      <c r="AA781">
        <v>238.49838068897799</v>
      </c>
      <c r="AB781">
        <v>227.95480018258701</v>
      </c>
      <c r="AC781">
        <v>214.98598434094501</v>
      </c>
      <c r="AD781">
        <v>259.73739000858097</v>
      </c>
      <c r="AE781">
        <v>230.28424880200001</v>
      </c>
      <c r="AF781">
        <v>192.88244938559899</v>
      </c>
      <c r="AG781">
        <v>222.59398245567601</v>
      </c>
      <c r="AH781">
        <v>213.35802701639</v>
      </c>
      <c r="AI781">
        <v>189.90540547814399</v>
      </c>
      <c r="AJ781">
        <v>209.98435184942699</v>
      </c>
      <c r="AK781">
        <v>269.343420665265</v>
      </c>
      <c r="AL781">
        <v>177.43026530047501</v>
      </c>
      <c r="AM781">
        <v>273.554878056321</v>
      </c>
      <c r="AN781">
        <v>176.800167667376</v>
      </c>
      <c r="AO781">
        <v>281.508441229722</v>
      </c>
      <c r="AP781">
        <v>257.41030610638398</v>
      </c>
      <c r="AQ781">
        <v>193.48520670719</v>
      </c>
      <c r="AR781">
        <v>176.54487052243101</v>
      </c>
      <c r="AS781">
        <v>216.47085581038399</v>
      </c>
      <c r="AT781">
        <v>289.03987831331</v>
      </c>
      <c r="AU781">
        <v>178.666705301191</v>
      </c>
      <c r="AV781">
        <v>169.51763446001499</v>
      </c>
      <c r="AW781">
        <v>194.166372161639</v>
      </c>
      <c r="AX781">
        <v>215.08161982323901</v>
      </c>
    </row>
    <row r="782" spans="1:50" x14ac:dyDescent="0.25">
      <c r="A782">
        <v>201.14613180515701</v>
      </c>
      <c r="B782">
        <v>322.31100164289899</v>
      </c>
      <c r="C782">
        <v>310.92749478212397</v>
      </c>
      <c r="D782">
        <v>1268.99038977649</v>
      </c>
      <c r="E782">
        <v>314.60676959473102</v>
      </c>
      <c r="F782">
        <v>265.85191892278402</v>
      </c>
      <c r="G782">
        <v>275.20710429051502</v>
      </c>
      <c r="H782">
        <v>274.57958513537397</v>
      </c>
      <c r="I782">
        <v>234.39439925705901</v>
      </c>
      <c r="J782">
        <v>440.95055621288498</v>
      </c>
      <c r="K782">
        <v>213.735733955076</v>
      </c>
      <c r="L782">
        <v>232.72465895664499</v>
      </c>
      <c r="M782">
        <v>305.73120643647002</v>
      </c>
      <c r="N782">
        <v>258.22058705091598</v>
      </c>
      <c r="O782">
        <v>230.70874049979801</v>
      </c>
      <c r="P782">
        <v>232.46593978818399</v>
      </c>
      <c r="Q782">
        <v>240.49128157749701</v>
      </c>
      <c r="R782">
        <v>236.30389954292099</v>
      </c>
      <c r="S782">
        <v>232.67296756805601</v>
      </c>
      <c r="T782">
        <v>230.69998392587399</v>
      </c>
      <c r="U782">
        <v>212.825802437747</v>
      </c>
      <c r="V782">
        <v>227.89178027392001</v>
      </c>
      <c r="W782">
        <v>220.76324680037101</v>
      </c>
      <c r="X782">
        <v>259.66344464190399</v>
      </c>
      <c r="Y782">
        <v>320.34771503322997</v>
      </c>
      <c r="Z782">
        <v>250.697589969603</v>
      </c>
      <c r="AA782">
        <v>237.41182860417601</v>
      </c>
      <c r="AB782">
        <v>227.22866041214701</v>
      </c>
      <c r="AC782">
        <v>212.306450014201</v>
      </c>
      <c r="AD782">
        <v>254.621187122794</v>
      </c>
      <c r="AE782">
        <v>227.90330682398101</v>
      </c>
      <c r="AF782">
        <v>191.52388756620101</v>
      </c>
      <c r="AG782">
        <v>221.489563330967</v>
      </c>
      <c r="AH782">
        <v>210.57087543252601</v>
      </c>
      <c r="AI782">
        <v>188.55727885066599</v>
      </c>
      <c r="AJ782">
        <v>206.38320118526201</v>
      </c>
      <c r="AK782">
        <v>276.97814545230801</v>
      </c>
      <c r="AL782">
        <v>178.10615123444299</v>
      </c>
      <c r="AM782">
        <v>273.39629440238798</v>
      </c>
      <c r="AN782">
        <v>179.516255859295</v>
      </c>
      <c r="AO782">
        <v>271.59845326421799</v>
      </c>
      <c r="AP782">
        <v>244.81183367188601</v>
      </c>
      <c r="AQ782">
        <v>191.78826677346299</v>
      </c>
      <c r="AR782">
        <v>176.62409425229501</v>
      </c>
      <c r="AS782">
        <v>211.576751266207</v>
      </c>
      <c r="AT782">
        <v>282.948443710601</v>
      </c>
      <c r="AU782">
        <v>178.18606484403699</v>
      </c>
      <c r="AV782">
        <v>171.60260755627601</v>
      </c>
      <c r="AW782">
        <v>195.195763412925</v>
      </c>
      <c r="AX782">
        <v>215.20347023156401</v>
      </c>
    </row>
    <row r="783" spans="1:50" x14ac:dyDescent="0.25">
      <c r="A783">
        <v>201.40401146131799</v>
      </c>
      <c r="B783">
        <v>320.63970604710198</v>
      </c>
      <c r="C783">
        <v>304.75241472494798</v>
      </c>
      <c r="D783">
        <v>1161.67294592546</v>
      </c>
      <c r="E783">
        <v>323.64501003115902</v>
      </c>
      <c r="F783">
        <v>264.37337468820698</v>
      </c>
      <c r="G783">
        <v>273.12263285591501</v>
      </c>
      <c r="H783">
        <v>271.33744209007898</v>
      </c>
      <c r="I783">
        <v>233.026362503065</v>
      </c>
      <c r="J783">
        <v>427.63699649115</v>
      </c>
      <c r="K783">
        <v>215.25498133856701</v>
      </c>
      <c r="L783">
        <v>236.24002735718699</v>
      </c>
      <c r="M783">
        <v>316.590013339959</v>
      </c>
      <c r="N783">
        <v>250.166042347689</v>
      </c>
      <c r="O783">
        <v>233.259466750483</v>
      </c>
      <c r="P783">
        <v>236.60538874734399</v>
      </c>
      <c r="Q783">
        <v>237.765359717737</v>
      </c>
      <c r="R783">
        <v>237.11556379919401</v>
      </c>
      <c r="S783">
        <v>233.836661916862</v>
      </c>
      <c r="T783">
        <v>233.55950967105201</v>
      </c>
      <c r="U783">
        <v>214.82044173755401</v>
      </c>
      <c r="V783">
        <v>231.46121664397501</v>
      </c>
      <c r="W783">
        <v>225.443899221865</v>
      </c>
      <c r="X783">
        <v>261.20922061116801</v>
      </c>
      <c r="Y783">
        <v>317.33627566216597</v>
      </c>
      <c r="Z783">
        <v>249.76599009325199</v>
      </c>
      <c r="AA783">
        <v>233.21738092538999</v>
      </c>
      <c r="AB783">
        <v>228.592314320518</v>
      </c>
      <c r="AC783">
        <v>212.91534031288899</v>
      </c>
      <c r="AD783">
        <v>247.10124024928501</v>
      </c>
      <c r="AE783">
        <v>219.927207812788</v>
      </c>
      <c r="AF783">
        <v>189.48715268296701</v>
      </c>
      <c r="AG783">
        <v>223.14204511601901</v>
      </c>
      <c r="AH783">
        <v>205.335989890554</v>
      </c>
      <c r="AI783">
        <v>186.96234070815399</v>
      </c>
      <c r="AJ783">
        <v>204.19650159855999</v>
      </c>
      <c r="AK783">
        <v>283.61259490778201</v>
      </c>
      <c r="AL783">
        <v>176.80673687695099</v>
      </c>
      <c r="AM783">
        <v>262.25214659660401</v>
      </c>
      <c r="AN783">
        <v>181.68755237232699</v>
      </c>
      <c r="AO783">
        <v>257.97786725117902</v>
      </c>
      <c r="AP783">
        <v>233.38067916351901</v>
      </c>
      <c r="AQ783">
        <v>191.00833642343201</v>
      </c>
      <c r="AR783">
        <v>171.440122507013</v>
      </c>
      <c r="AS783">
        <v>206.86552287273199</v>
      </c>
      <c r="AT783">
        <v>274.898586487638</v>
      </c>
      <c r="AU783">
        <v>178.69120675526801</v>
      </c>
      <c r="AV783">
        <v>177.59405015757</v>
      </c>
      <c r="AW783">
        <v>196.062068618312</v>
      </c>
      <c r="AX783">
        <v>215.93449294761501</v>
      </c>
    </row>
    <row r="784" spans="1:50" x14ac:dyDescent="0.25">
      <c r="A784">
        <v>201.66189111747801</v>
      </c>
      <c r="B784">
        <v>312.41288237754998</v>
      </c>
      <c r="C784">
        <v>296.39184282728502</v>
      </c>
      <c r="D784">
        <v>1040.1564498693399</v>
      </c>
      <c r="E784">
        <v>320.31484796005901</v>
      </c>
      <c r="F784">
        <v>261.54857141016601</v>
      </c>
      <c r="G784">
        <v>270.39591035552502</v>
      </c>
      <c r="H784">
        <v>275.25576969947298</v>
      </c>
      <c r="I784">
        <v>230.06921910122099</v>
      </c>
      <c r="J784">
        <v>407.58545976969401</v>
      </c>
      <c r="K784">
        <v>214.38401389962101</v>
      </c>
      <c r="L784">
        <v>237.62364831133601</v>
      </c>
      <c r="M784">
        <v>326.96667552965101</v>
      </c>
      <c r="N784">
        <v>240.890290519963</v>
      </c>
      <c r="O784">
        <v>234.043405996167</v>
      </c>
      <c r="P784">
        <v>236.26516716563901</v>
      </c>
      <c r="Q784">
        <v>235.84968914488201</v>
      </c>
      <c r="R784">
        <v>229.986484188623</v>
      </c>
      <c r="S784">
        <v>233.19743781489899</v>
      </c>
      <c r="T784">
        <v>229.014368511062</v>
      </c>
      <c r="U784">
        <v>218.12090609293901</v>
      </c>
      <c r="V784">
        <v>231.48380537759499</v>
      </c>
      <c r="W784">
        <v>228.829879528638</v>
      </c>
      <c r="X784">
        <v>259.653364660742</v>
      </c>
      <c r="Y784">
        <v>318.06143282398199</v>
      </c>
      <c r="Z784">
        <v>248.779241479006</v>
      </c>
      <c r="AA784">
        <v>231.14693621450701</v>
      </c>
      <c r="AB784">
        <v>223.353055249448</v>
      </c>
      <c r="AC784">
        <v>209.278646471896</v>
      </c>
      <c r="AD784">
        <v>239.87171740041401</v>
      </c>
      <c r="AE784">
        <v>207.53552599690701</v>
      </c>
      <c r="AF784">
        <v>188.64683975848101</v>
      </c>
      <c r="AG784">
        <v>226.208847211028</v>
      </c>
      <c r="AH784">
        <v>201.27479725166901</v>
      </c>
      <c r="AI784">
        <v>185.89172300695199</v>
      </c>
      <c r="AJ784">
        <v>202.582617248801</v>
      </c>
      <c r="AK784">
        <v>288.73971795421897</v>
      </c>
      <c r="AL784">
        <v>174.83259946055099</v>
      </c>
      <c r="AM784">
        <v>249.232686067012</v>
      </c>
      <c r="AN784">
        <v>182.262401152737</v>
      </c>
      <c r="AO784">
        <v>247.293568562068</v>
      </c>
      <c r="AP784">
        <v>217.721900401266</v>
      </c>
      <c r="AQ784">
        <v>188.076132435186</v>
      </c>
      <c r="AR784">
        <v>167.43603865031801</v>
      </c>
      <c r="AS784">
        <v>202.160235096836</v>
      </c>
      <c r="AT784">
        <v>267.79881786209398</v>
      </c>
      <c r="AU784">
        <v>177.842251909515</v>
      </c>
      <c r="AV784">
        <v>179.11236058742199</v>
      </c>
      <c r="AW784">
        <v>195.626952238271</v>
      </c>
      <c r="AX784">
        <v>213.67489150061499</v>
      </c>
    </row>
    <row r="785" spans="1:50" x14ac:dyDescent="0.25">
      <c r="A785">
        <v>201.91977077363799</v>
      </c>
      <c r="B785">
        <v>306.27895235251702</v>
      </c>
      <c r="C785">
        <v>288.83367651273699</v>
      </c>
      <c r="D785">
        <v>917.99539444446998</v>
      </c>
      <c r="E785">
        <v>320.09458745373303</v>
      </c>
      <c r="F785">
        <v>257.285501775672</v>
      </c>
      <c r="G785">
        <v>269.23171325115197</v>
      </c>
      <c r="H785">
        <v>278.20500415051299</v>
      </c>
      <c r="I785">
        <v>227.69147391932501</v>
      </c>
      <c r="J785">
        <v>397.25390584156298</v>
      </c>
      <c r="K785">
        <v>217.56214852970899</v>
      </c>
      <c r="L785">
        <v>237.03927531656601</v>
      </c>
      <c r="M785">
        <v>334.150668891561</v>
      </c>
      <c r="N785">
        <v>236.83626254945801</v>
      </c>
      <c r="O785">
        <v>237.99965619585601</v>
      </c>
      <c r="P785">
        <v>235.40263572804699</v>
      </c>
      <c r="Q785">
        <v>233.41506100436601</v>
      </c>
      <c r="R785">
        <v>225.04247232743799</v>
      </c>
      <c r="S785">
        <v>228.89132526580201</v>
      </c>
      <c r="T785">
        <v>222.38612854918301</v>
      </c>
      <c r="U785">
        <v>220.29255667797901</v>
      </c>
      <c r="V785">
        <v>231.024859070432</v>
      </c>
      <c r="W785">
        <v>233.71409407501699</v>
      </c>
      <c r="X785">
        <v>269.44985757557998</v>
      </c>
      <c r="Y785">
        <v>329.73117374560599</v>
      </c>
      <c r="Z785">
        <v>248.58820183715301</v>
      </c>
      <c r="AA785">
        <v>225.55544476812099</v>
      </c>
      <c r="AB785">
        <v>220.84695240620999</v>
      </c>
      <c r="AC785">
        <v>209.57951017460999</v>
      </c>
      <c r="AD785">
        <v>234.45855252043</v>
      </c>
      <c r="AE785">
        <v>204.63380746366599</v>
      </c>
      <c r="AF785">
        <v>187.679781193195</v>
      </c>
      <c r="AG785">
        <v>221.50154303390499</v>
      </c>
      <c r="AH785">
        <v>197.49969323944899</v>
      </c>
      <c r="AI785">
        <v>189.157641035056</v>
      </c>
      <c r="AJ785">
        <v>204.793317061788</v>
      </c>
      <c r="AK785">
        <v>293.32509672188399</v>
      </c>
      <c r="AL785">
        <v>176.13733749463199</v>
      </c>
      <c r="AM785">
        <v>235.08413868087499</v>
      </c>
      <c r="AN785">
        <v>181.64947069924199</v>
      </c>
      <c r="AO785">
        <v>237.698926393612</v>
      </c>
      <c r="AP785">
        <v>206.627631813291</v>
      </c>
      <c r="AQ785">
        <v>188.49902312367499</v>
      </c>
      <c r="AR785">
        <v>168.04037577910401</v>
      </c>
      <c r="AS785">
        <v>201.18433477734999</v>
      </c>
      <c r="AT785">
        <v>270.41594988927801</v>
      </c>
      <c r="AU785">
        <v>180.317417529452</v>
      </c>
      <c r="AV785">
        <v>177.26392843483899</v>
      </c>
      <c r="AW785">
        <v>199.191721006585</v>
      </c>
      <c r="AX785">
        <v>212.735225472042</v>
      </c>
    </row>
    <row r="786" spans="1:50" x14ac:dyDescent="0.25">
      <c r="A786">
        <v>202.177650429799</v>
      </c>
      <c r="B786">
        <v>307.49214824323002</v>
      </c>
      <c r="C786">
        <v>289.12668205498699</v>
      </c>
      <c r="D786">
        <v>798.22840759526605</v>
      </c>
      <c r="E786">
        <v>312.91436701186001</v>
      </c>
      <c r="F786">
        <v>257.70676795531699</v>
      </c>
      <c r="G786">
        <v>270.53045956389798</v>
      </c>
      <c r="H786">
        <v>274.68529725646499</v>
      </c>
      <c r="I786">
        <v>226.18792634977899</v>
      </c>
      <c r="J786">
        <v>392.12009045028202</v>
      </c>
      <c r="K786">
        <v>216.126620312847</v>
      </c>
      <c r="L786">
        <v>235.07171013716899</v>
      </c>
      <c r="M786">
        <v>339.31343224780102</v>
      </c>
      <c r="N786">
        <v>235.44860886044299</v>
      </c>
      <c r="O786">
        <v>240.732358898755</v>
      </c>
      <c r="P786">
        <v>233.35591905670799</v>
      </c>
      <c r="Q786">
        <v>229.82243569470799</v>
      </c>
      <c r="R786">
        <v>224.32612697705801</v>
      </c>
      <c r="S786">
        <v>226.82182335092199</v>
      </c>
      <c r="T786">
        <v>220.680626313093</v>
      </c>
      <c r="U786">
        <v>223.369989981347</v>
      </c>
      <c r="V786">
        <v>230.707272553319</v>
      </c>
      <c r="W786">
        <v>242.045220193989</v>
      </c>
      <c r="X786">
        <v>283.13556191843202</v>
      </c>
      <c r="Y786">
        <v>341.42616426864799</v>
      </c>
      <c r="Z786">
        <v>252.900286538486</v>
      </c>
      <c r="AA786">
        <v>219.12926180032599</v>
      </c>
      <c r="AB786">
        <v>219.651145942033</v>
      </c>
      <c r="AC786">
        <v>212.68492144865999</v>
      </c>
      <c r="AD786">
        <v>228.533108564147</v>
      </c>
      <c r="AE786">
        <v>199.362691261642</v>
      </c>
      <c r="AF786">
        <v>187.75615412421899</v>
      </c>
      <c r="AG786">
        <v>218.29753325684101</v>
      </c>
      <c r="AH786">
        <v>195.663211129736</v>
      </c>
      <c r="AI786">
        <v>192.496462752875</v>
      </c>
      <c r="AJ786">
        <v>207.44422360619001</v>
      </c>
      <c r="AK786">
        <v>295.06786538688499</v>
      </c>
      <c r="AL786">
        <v>178.55631722186399</v>
      </c>
      <c r="AM786">
        <v>221.91331203050299</v>
      </c>
      <c r="AN786">
        <v>182.612545025721</v>
      </c>
      <c r="AO786">
        <v>232.584835462722</v>
      </c>
      <c r="AP786">
        <v>197.93755874305299</v>
      </c>
      <c r="AQ786">
        <v>189.23868161823799</v>
      </c>
      <c r="AR786">
        <v>169.34577734916999</v>
      </c>
      <c r="AS786">
        <v>196.21320098003301</v>
      </c>
      <c r="AT786">
        <v>276.17680677731198</v>
      </c>
      <c r="AU786">
        <v>181.84700926432899</v>
      </c>
      <c r="AV786">
        <v>180.71059250455201</v>
      </c>
      <c r="AW786">
        <v>205.576944815031</v>
      </c>
      <c r="AX786">
        <v>210.35948402801699</v>
      </c>
    </row>
    <row r="787" spans="1:50" x14ac:dyDescent="0.25">
      <c r="A787">
        <v>202.43553008595899</v>
      </c>
      <c r="B787">
        <v>307.76354786951299</v>
      </c>
      <c r="C787">
        <v>288.19617894282698</v>
      </c>
      <c r="D787">
        <v>708.38638474549896</v>
      </c>
      <c r="E787">
        <v>311.730882786699</v>
      </c>
      <c r="F787">
        <v>258.67920583097703</v>
      </c>
      <c r="G787">
        <v>272.09883881609301</v>
      </c>
      <c r="H787">
        <v>270.39854891788298</v>
      </c>
      <c r="I787">
        <v>222.09086354513499</v>
      </c>
      <c r="J787">
        <v>383.29863716277299</v>
      </c>
      <c r="K787">
        <v>213.585918465541</v>
      </c>
      <c r="L787">
        <v>230.63781961518399</v>
      </c>
      <c r="M787">
        <v>350.44893185370802</v>
      </c>
      <c r="N787">
        <v>238.31329184918499</v>
      </c>
      <c r="O787">
        <v>240.801618151555</v>
      </c>
      <c r="P787">
        <v>233.30295553717301</v>
      </c>
      <c r="Q787">
        <v>224.37610110139499</v>
      </c>
      <c r="R787">
        <v>222.80179993591599</v>
      </c>
      <c r="S787">
        <v>226.50631206158801</v>
      </c>
      <c r="T787">
        <v>219.052125061928</v>
      </c>
      <c r="U787">
        <v>225.428202130573</v>
      </c>
      <c r="V787">
        <v>229.851050013378</v>
      </c>
      <c r="W787">
        <v>247.56077564276001</v>
      </c>
      <c r="X787">
        <v>293.066278325979</v>
      </c>
      <c r="Y787">
        <v>351.92500125749098</v>
      </c>
      <c r="Z787">
        <v>248.44752730940399</v>
      </c>
      <c r="AA787">
        <v>217.14298026030599</v>
      </c>
      <c r="AB787">
        <v>216.175697042617</v>
      </c>
      <c r="AC787">
        <v>211.05019882794201</v>
      </c>
      <c r="AD787">
        <v>226.601641723483</v>
      </c>
      <c r="AE787">
        <v>198.514572094258</v>
      </c>
      <c r="AF787">
        <v>188.41912533296201</v>
      </c>
      <c r="AG787">
        <v>211.703498269775</v>
      </c>
      <c r="AH787">
        <v>196.46192770213599</v>
      </c>
      <c r="AI787">
        <v>188.72427238968899</v>
      </c>
      <c r="AJ787">
        <v>209.54118041668301</v>
      </c>
      <c r="AK787">
        <v>293.57755310968901</v>
      </c>
      <c r="AL787">
        <v>181.502653029589</v>
      </c>
      <c r="AM787">
        <v>214.27651110835799</v>
      </c>
      <c r="AN787">
        <v>185.80685416259001</v>
      </c>
      <c r="AO787">
        <v>224.23854668134601</v>
      </c>
      <c r="AP787">
        <v>192.76358284604899</v>
      </c>
      <c r="AQ787">
        <v>187.71345810182899</v>
      </c>
      <c r="AR787">
        <v>169.528279047919</v>
      </c>
      <c r="AS787">
        <v>189.87585449336899</v>
      </c>
      <c r="AT787">
        <v>274.58806342942</v>
      </c>
      <c r="AU787">
        <v>178.309241136249</v>
      </c>
      <c r="AV787">
        <v>178.620124375335</v>
      </c>
      <c r="AW787">
        <v>207.73737229870599</v>
      </c>
      <c r="AX787">
        <v>204.757882087913</v>
      </c>
    </row>
    <row r="788" spans="1:50" x14ac:dyDescent="0.25">
      <c r="A788">
        <v>202.69340974212</v>
      </c>
      <c r="B788">
        <v>305.99906210044998</v>
      </c>
      <c r="C788">
        <v>287.30839612320898</v>
      </c>
      <c r="D788">
        <v>622.82603000623499</v>
      </c>
      <c r="E788">
        <v>303.36897271518501</v>
      </c>
      <c r="F788">
        <v>259.27023677075698</v>
      </c>
      <c r="G788">
        <v>274.04147586307698</v>
      </c>
      <c r="H788">
        <v>263.895809016008</v>
      </c>
      <c r="I788">
        <v>221.06666182023301</v>
      </c>
      <c r="J788">
        <v>368.09943271249102</v>
      </c>
      <c r="K788">
        <v>207.61615579887399</v>
      </c>
      <c r="L788">
        <v>229.74033727003001</v>
      </c>
      <c r="M788">
        <v>363.37540588814699</v>
      </c>
      <c r="N788">
        <v>232.36876528255701</v>
      </c>
      <c r="O788">
        <v>241.26971767519601</v>
      </c>
      <c r="P788">
        <v>228.81019567670401</v>
      </c>
      <c r="Q788">
        <v>221.77245717833301</v>
      </c>
      <c r="R788">
        <v>228.07640014283001</v>
      </c>
      <c r="S788">
        <v>223.581994468413</v>
      </c>
      <c r="T788">
        <v>222.45901780020199</v>
      </c>
      <c r="U788">
        <v>226.299271880297</v>
      </c>
      <c r="V788">
        <v>228.30934788604301</v>
      </c>
      <c r="W788">
        <v>245.715811145374</v>
      </c>
      <c r="X788">
        <v>300.41781927789401</v>
      </c>
      <c r="Y788">
        <v>359.16671708508397</v>
      </c>
      <c r="Z788">
        <v>249.225960394758</v>
      </c>
      <c r="AA788">
        <v>216.844748103011</v>
      </c>
      <c r="AB788">
        <v>215.99978345001099</v>
      </c>
      <c r="AC788">
        <v>214.18293522893501</v>
      </c>
      <c r="AD788">
        <v>224.73049665978499</v>
      </c>
      <c r="AE788">
        <v>197.783543536781</v>
      </c>
      <c r="AF788">
        <v>186.55965205699599</v>
      </c>
      <c r="AG788">
        <v>205.80880168951799</v>
      </c>
      <c r="AH788">
        <v>196.72130456822299</v>
      </c>
      <c r="AI788">
        <v>187.87122508771401</v>
      </c>
      <c r="AJ788">
        <v>209.565751635168</v>
      </c>
      <c r="AK788">
        <v>291.48806208628002</v>
      </c>
      <c r="AL788">
        <v>181.223585648811</v>
      </c>
      <c r="AM788">
        <v>207.143104594514</v>
      </c>
      <c r="AN788">
        <v>187.54216797922999</v>
      </c>
      <c r="AO788">
        <v>216.90425356494799</v>
      </c>
      <c r="AP788">
        <v>189.94443850249701</v>
      </c>
      <c r="AQ788">
        <v>185.41747499249001</v>
      </c>
      <c r="AR788">
        <v>170.688398239115</v>
      </c>
      <c r="AS788">
        <v>184.14315736791701</v>
      </c>
      <c r="AT788">
        <v>267.43563240719902</v>
      </c>
      <c r="AU788">
        <v>176.97193688866099</v>
      </c>
      <c r="AV788">
        <v>175.91656598490499</v>
      </c>
      <c r="AW788">
        <v>215.41385119312901</v>
      </c>
      <c r="AX788">
        <v>203.06971684380801</v>
      </c>
    </row>
    <row r="789" spans="1:50" x14ac:dyDescent="0.25">
      <c r="A789">
        <v>202.95128939828001</v>
      </c>
      <c r="B789">
        <v>306.98842813687298</v>
      </c>
      <c r="C789">
        <v>291.18987866724501</v>
      </c>
      <c r="D789">
        <v>560.05801553177605</v>
      </c>
      <c r="E789">
        <v>304.13364312687202</v>
      </c>
      <c r="F789">
        <v>261.86096995147602</v>
      </c>
      <c r="G789">
        <v>273.83933691340297</v>
      </c>
      <c r="H789">
        <v>264.51271238836301</v>
      </c>
      <c r="I789">
        <v>219.760576908449</v>
      </c>
      <c r="J789">
        <v>357.55955101583498</v>
      </c>
      <c r="K789">
        <v>202.76762923681099</v>
      </c>
      <c r="L789">
        <v>229.99726023697499</v>
      </c>
      <c r="M789">
        <v>368.15735654535598</v>
      </c>
      <c r="N789">
        <v>224.23476057947599</v>
      </c>
      <c r="O789">
        <v>236.53316000341599</v>
      </c>
      <c r="P789">
        <v>226.37759988609099</v>
      </c>
      <c r="Q789">
        <v>218.884587093394</v>
      </c>
      <c r="R789">
        <v>230.871598838729</v>
      </c>
      <c r="S789">
        <v>228.26972790457199</v>
      </c>
      <c r="T789">
        <v>223.84548083653399</v>
      </c>
      <c r="U789">
        <v>224.76724116906701</v>
      </c>
      <c r="V789">
        <v>231.31284163368099</v>
      </c>
      <c r="W789">
        <v>247.77812297386299</v>
      </c>
      <c r="X789">
        <v>307.25726764380403</v>
      </c>
      <c r="Y789">
        <v>375.80541837335602</v>
      </c>
      <c r="Z789">
        <v>245.122743302104</v>
      </c>
      <c r="AA789">
        <v>215.72276192194599</v>
      </c>
      <c r="AB789">
        <v>214.24288722023201</v>
      </c>
      <c r="AC789">
        <v>211.19901295937001</v>
      </c>
      <c r="AD789">
        <v>220.63821673170699</v>
      </c>
      <c r="AE789">
        <v>195.22619847381799</v>
      </c>
      <c r="AF789">
        <v>184.259909055094</v>
      </c>
      <c r="AG789">
        <v>206.49464869381799</v>
      </c>
      <c r="AH789">
        <v>192.77294709791599</v>
      </c>
      <c r="AI789">
        <v>183.55992094165799</v>
      </c>
      <c r="AJ789">
        <v>207.99684615638299</v>
      </c>
      <c r="AK789">
        <v>289.66116632533402</v>
      </c>
      <c r="AL789">
        <v>179.315814852427</v>
      </c>
      <c r="AM789">
        <v>201.79027615579801</v>
      </c>
      <c r="AN789">
        <v>188.42283123881299</v>
      </c>
      <c r="AO789">
        <v>214.812439907011</v>
      </c>
      <c r="AP789">
        <v>193.173201402839</v>
      </c>
      <c r="AQ789">
        <v>186.67081783297101</v>
      </c>
      <c r="AR789">
        <v>171.158727961815</v>
      </c>
      <c r="AS789">
        <v>182.87208132640299</v>
      </c>
      <c r="AT789">
        <v>262.83342183038502</v>
      </c>
      <c r="AU789">
        <v>174.35717629765699</v>
      </c>
      <c r="AV789">
        <v>180.239648500935</v>
      </c>
      <c r="AW789">
        <v>216.66211088473301</v>
      </c>
      <c r="AX789">
        <v>203.937425784894</v>
      </c>
    </row>
    <row r="790" spans="1:50" x14ac:dyDescent="0.25">
      <c r="A790">
        <v>203.20916905444099</v>
      </c>
      <c r="B790">
        <v>303.49031704613702</v>
      </c>
      <c r="C790">
        <v>293.66125912106702</v>
      </c>
      <c r="D790">
        <v>496.87905116602599</v>
      </c>
      <c r="E790">
        <v>302.824980894926</v>
      </c>
      <c r="F790">
        <v>260.32658333629701</v>
      </c>
      <c r="G790">
        <v>270.71779007690799</v>
      </c>
      <c r="H790">
        <v>261.42263781617999</v>
      </c>
      <c r="I790">
        <v>220.81767350087301</v>
      </c>
      <c r="J790">
        <v>346.80520531211198</v>
      </c>
      <c r="K790">
        <v>200.286699646909</v>
      </c>
      <c r="L790">
        <v>231.764727612651</v>
      </c>
      <c r="M790">
        <v>365.392828686229</v>
      </c>
      <c r="N790">
        <v>216.90934355681401</v>
      </c>
      <c r="O790">
        <v>238.13483445047501</v>
      </c>
      <c r="P790">
        <v>220.35781609869099</v>
      </c>
      <c r="Q790">
        <v>223.19773496635599</v>
      </c>
      <c r="R790">
        <v>235.335716187088</v>
      </c>
      <c r="S790">
        <v>233.33973131929</v>
      </c>
      <c r="T790">
        <v>223.19112388022799</v>
      </c>
      <c r="U790">
        <v>226.27188472610999</v>
      </c>
      <c r="V790">
        <v>231.47169088719599</v>
      </c>
      <c r="W790">
        <v>256.67887771795301</v>
      </c>
      <c r="X790">
        <v>313.24585294776602</v>
      </c>
      <c r="Y790">
        <v>389.10980765995299</v>
      </c>
      <c r="Z790">
        <v>245.91533456699901</v>
      </c>
      <c r="AA790">
        <v>220.65084696145101</v>
      </c>
      <c r="AB790">
        <v>210.562747620447</v>
      </c>
      <c r="AC790">
        <v>209.906706250947</v>
      </c>
      <c r="AD790">
        <v>220.64381474171401</v>
      </c>
      <c r="AE790">
        <v>191.06019667670699</v>
      </c>
      <c r="AF790">
        <v>182.386830572777</v>
      </c>
      <c r="AG790">
        <v>205.135403248703</v>
      </c>
      <c r="AH790">
        <v>191.29643117139901</v>
      </c>
      <c r="AI790">
        <v>178.65435760569801</v>
      </c>
      <c r="AJ790">
        <v>200.92519176794801</v>
      </c>
      <c r="AK790">
        <v>290.21233069666698</v>
      </c>
      <c r="AL790">
        <v>178.183690919311</v>
      </c>
      <c r="AM790">
        <v>194.64978000474301</v>
      </c>
      <c r="AN790">
        <v>191.18543388258499</v>
      </c>
      <c r="AO790">
        <v>209.93345286501199</v>
      </c>
      <c r="AP790">
        <v>192.19601740168099</v>
      </c>
      <c r="AQ790">
        <v>189.35548109694801</v>
      </c>
      <c r="AR790">
        <v>170.482242377369</v>
      </c>
      <c r="AS790">
        <v>181.529126863682</v>
      </c>
      <c r="AT790">
        <v>265.09997275727397</v>
      </c>
      <c r="AU790">
        <v>169.956510595553</v>
      </c>
      <c r="AV790">
        <v>182.32781581248901</v>
      </c>
      <c r="AW790">
        <v>220.028054133192</v>
      </c>
      <c r="AX790">
        <v>205.08806950619001</v>
      </c>
    </row>
    <row r="791" spans="1:50" x14ac:dyDescent="0.25">
      <c r="A791">
        <v>203.46704871060101</v>
      </c>
      <c r="B791">
        <v>302.15965412506102</v>
      </c>
      <c r="C791">
        <v>297.027894526686</v>
      </c>
      <c r="D791">
        <v>447.13028215794498</v>
      </c>
      <c r="E791">
        <v>306.42203586059401</v>
      </c>
      <c r="F791">
        <v>254.64566943089901</v>
      </c>
      <c r="G791">
        <v>272.56375114009097</v>
      </c>
      <c r="H791">
        <v>254.99565886892799</v>
      </c>
      <c r="I791">
        <v>222.10438118226099</v>
      </c>
      <c r="J791">
        <v>342.45817124660198</v>
      </c>
      <c r="K791">
        <v>199.02803386178701</v>
      </c>
      <c r="L791">
        <v>233.46183033536499</v>
      </c>
      <c r="M791">
        <v>348.980433324476</v>
      </c>
      <c r="N791">
        <v>215.01895452844599</v>
      </c>
      <c r="O791">
        <v>239.935476676082</v>
      </c>
      <c r="P791">
        <v>217.08095553883899</v>
      </c>
      <c r="Q791">
        <v>222.446427118825</v>
      </c>
      <c r="R791">
        <v>233.31926423796901</v>
      </c>
      <c r="S791">
        <v>234.665242292952</v>
      </c>
      <c r="T791">
        <v>224.602748835114</v>
      </c>
      <c r="U791">
        <v>227.53984655649501</v>
      </c>
      <c r="V791">
        <v>231.650862680714</v>
      </c>
      <c r="W791">
        <v>269.82057777672998</v>
      </c>
      <c r="X791">
        <v>317.32110845168802</v>
      </c>
      <c r="Y791">
        <v>400.71409871069</v>
      </c>
      <c r="Z791">
        <v>243.434620948408</v>
      </c>
      <c r="AA791">
        <v>219.906875676141</v>
      </c>
      <c r="AB791">
        <v>213.205096921711</v>
      </c>
      <c r="AC791">
        <v>208.18795233117399</v>
      </c>
      <c r="AD791">
        <v>215.56211250593799</v>
      </c>
      <c r="AE791">
        <v>187.65955812349</v>
      </c>
      <c r="AF791">
        <v>180.56898082757701</v>
      </c>
      <c r="AG791">
        <v>207.48571617058099</v>
      </c>
      <c r="AH791">
        <v>190.49907291334401</v>
      </c>
      <c r="AI791">
        <v>180.37880652994701</v>
      </c>
      <c r="AJ791">
        <v>195.89548676471</v>
      </c>
      <c r="AK791">
        <v>293.30465356428101</v>
      </c>
      <c r="AL791">
        <v>176.70612521501701</v>
      </c>
      <c r="AM791">
        <v>193.16836757487999</v>
      </c>
      <c r="AN791">
        <v>186.951406273928</v>
      </c>
      <c r="AO791">
        <v>208.453267351872</v>
      </c>
      <c r="AP791">
        <v>193.61317037866399</v>
      </c>
      <c r="AQ791">
        <v>194.51768898842499</v>
      </c>
      <c r="AR791">
        <v>168.99122432734401</v>
      </c>
      <c r="AS791">
        <v>185.509319144567</v>
      </c>
      <c r="AT791">
        <v>266.12018605132999</v>
      </c>
      <c r="AU791">
        <v>167.16517328079499</v>
      </c>
      <c r="AV791">
        <v>182.82560502378999</v>
      </c>
      <c r="AW791">
        <v>227.43997299642501</v>
      </c>
      <c r="AX791">
        <v>206.91315758434899</v>
      </c>
    </row>
    <row r="792" spans="1:50" x14ac:dyDescent="0.25">
      <c r="A792">
        <v>203.72492836676199</v>
      </c>
      <c r="B792">
        <v>301.99700513787002</v>
      </c>
      <c r="C792">
        <v>298.77081397128899</v>
      </c>
      <c r="D792">
        <v>408.15893931298501</v>
      </c>
      <c r="E792">
        <v>310.025726193553</v>
      </c>
      <c r="F792">
        <v>252.32893827878601</v>
      </c>
      <c r="G792">
        <v>271.09206494068798</v>
      </c>
      <c r="H792">
        <v>249.82806378843901</v>
      </c>
      <c r="I792">
        <v>219.22739992596101</v>
      </c>
      <c r="J792">
        <v>344.56411844687199</v>
      </c>
      <c r="K792">
        <v>202.90786386370601</v>
      </c>
      <c r="L792">
        <v>229.737529778409</v>
      </c>
      <c r="M792">
        <v>328.66023988789902</v>
      </c>
      <c r="N792">
        <v>215.99189869440701</v>
      </c>
      <c r="O792">
        <v>242.29803880986299</v>
      </c>
      <c r="P792">
        <v>217.67514259471201</v>
      </c>
      <c r="Q792">
        <v>220.192044056497</v>
      </c>
      <c r="R792">
        <v>229.30418195448999</v>
      </c>
      <c r="S792">
        <v>236.708621439746</v>
      </c>
      <c r="T792">
        <v>224.570063194601</v>
      </c>
      <c r="U792">
        <v>229.15596848201301</v>
      </c>
      <c r="V792">
        <v>230.34365978836999</v>
      </c>
      <c r="W792">
        <v>279.992155653655</v>
      </c>
      <c r="X792">
        <v>320.24232815699497</v>
      </c>
      <c r="Y792">
        <v>403.994352870775</v>
      </c>
      <c r="Z792">
        <v>240.556364503753</v>
      </c>
      <c r="AA792">
        <v>218.84329582389901</v>
      </c>
      <c r="AB792">
        <v>209.71800241650001</v>
      </c>
      <c r="AC792">
        <v>207.91853174359301</v>
      </c>
      <c r="AD792">
        <v>211.878880364786</v>
      </c>
      <c r="AE792">
        <v>186.97494189346801</v>
      </c>
      <c r="AF792">
        <v>182.08653947605001</v>
      </c>
      <c r="AG792">
        <v>212.44743402993899</v>
      </c>
      <c r="AH792">
        <v>189.75946335377</v>
      </c>
      <c r="AI792">
        <v>179.48467099202699</v>
      </c>
      <c r="AJ792">
        <v>191.00172086285801</v>
      </c>
      <c r="AK792">
        <v>286.97181410321298</v>
      </c>
      <c r="AL792">
        <v>177.401191018025</v>
      </c>
      <c r="AM792">
        <v>189.91897192646999</v>
      </c>
      <c r="AN792">
        <v>185.27921239719399</v>
      </c>
      <c r="AO792">
        <v>208.405181010923</v>
      </c>
      <c r="AP792">
        <v>193.97339603987999</v>
      </c>
      <c r="AQ792">
        <v>196.688820911009</v>
      </c>
      <c r="AR792">
        <v>169.92833009658901</v>
      </c>
      <c r="AS792">
        <v>188.07347113523701</v>
      </c>
      <c r="AT792">
        <v>264.47727369034101</v>
      </c>
      <c r="AU792">
        <v>165.80581754853</v>
      </c>
      <c r="AV792">
        <v>182.16399270511701</v>
      </c>
      <c r="AW792">
        <v>234.48257826894601</v>
      </c>
      <c r="AX792">
        <v>208.610025147096</v>
      </c>
    </row>
    <row r="793" spans="1:50" x14ac:dyDescent="0.25">
      <c r="A793">
        <v>203.982808022922</v>
      </c>
      <c r="B793">
        <v>296.61823263224301</v>
      </c>
      <c r="C793">
        <v>292.01747077822</v>
      </c>
      <c r="D793">
        <v>388.72285536295698</v>
      </c>
      <c r="E793">
        <v>308.07130945355999</v>
      </c>
      <c r="F793">
        <v>247.71159354744199</v>
      </c>
      <c r="G793">
        <v>270.100403266336</v>
      </c>
      <c r="H793">
        <v>244.067001034502</v>
      </c>
      <c r="I793">
        <v>216.18843654473099</v>
      </c>
      <c r="J793">
        <v>339.27445747264198</v>
      </c>
      <c r="K793">
        <v>207.60399019450301</v>
      </c>
      <c r="L793">
        <v>225.45799145099701</v>
      </c>
      <c r="M793">
        <v>316.64620688736198</v>
      </c>
      <c r="N793">
        <v>216.31008355387399</v>
      </c>
      <c r="O793">
        <v>245.2328956659</v>
      </c>
      <c r="P793">
        <v>216.42931416585401</v>
      </c>
      <c r="Q793">
        <v>221.693292046252</v>
      </c>
      <c r="R793">
        <v>225.402539585054</v>
      </c>
      <c r="S793">
        <v>234.834510052372</v>
      </c>
      <c r="T793">
        <v>226.237655617716</v>
      </c>
      <c r="U793">
        <v>230.43107361642399</v>
      </c>
      <c r="V793">
        <v>229.27111493993999</v>
      </c>
      <c r="W793">
        <v>293.92253679864899</v>
      </c>
      <c r="X793">
        <v>326.65518025966298</v>
      </c>
      <c r="Y793">
        <v>410.10407911218198</v>
      </c>
      <c r="Z793">
        <v>233.65522498686201</v>
      </c>
      <c r="AA793">
        <v>218.221299134681</v>
      </c>
      <c r="AB793">
        <v>208.92909853915</v>
      </c>
      <c r="AC793">
        <v>207.94128199883701</v>
      </c>
      <c r="AD793">
        <v>206.60861331879701</v>
      </c>
      <c r="AE793">
        <v>186.56456933322599</v>
      </c>
      <c r="AF793">
        <v>182.55764932103801</v>
      </c>
      <c r="AG793">
        <v>212.432852321957</v>
      </c>
      <c r="AH793">
        <v>189.63003662516999</v>
      </c>
      <c r="AI793">
        <v>180.018521386591</v>
      </c>
      <c r="AJ793">
        <v>190.33128817681401</v>
      </c>
      <c r="AK793">
        <v>281.43361175752801</v>
      </c>
      <c r="AL793">
        <v>174.354288569673</v>
      </c>
      <c r="AM793">
        <v>190.43283612411099</v>
      </c>
      <c r="AN793">
        <v>183.97348601603699</v>
      </c>
      <c r="AO793">
        <v>204.88441851856501</v>
      </c>
      <c r="AP793">
        <v>194.20571645234301</v>
      </c>
      <c r="AQ793">
        <v>196.880966378187</v>
      </c>
      <c r="AR793">
        <v>170.51728622739699</v>
      </c>
      <c r="AS793">
        <v>189.00732350035801</v>
      </c>
      <c r="AT793">
        <v>263.25981189965597</v>
      </c>
      <c r="AU793">
        <v>164.93079447802</v>
      </c>
      <c r="AV793">
        <v>180.22007415421601</v>
      </c>
      <c r="AW793">
        <v>239.88893444972399</v>
      </c>
      <c r="AX793">
        <v>216.022130196154</v>
      </c>
    </row>
    <row r="794" spans="1:50" x14ac:dyDescent="0.25">
      <c r="A794">
        <v>204.24068767908301</v>
      </c>
      <c r="B794">
        <v>290.671021982365</v>
      </c>
      <c r="C794">
        <v>286.56703618255898</v>
      </c>
      <c r="D794">
        <v>379.95925732367999</v>
      </c>
      <c r="E794">
        <v>302.53060778665599</v>
      </c>
      <c r="F794">
        <v>248.44468660071499</v>
      </c>
      <c r="G794">
        <v>268.166283574011</v>
      </c>
      <c r="H794">
        <v>242.842194467322</v>
      </c>
      <c r="I794">
        <v>214.75031520286399</v>
      </c>
      <c r="J794">
        <v>337.81814087502499</v>
      </c>
      <c r="K794">
        <v>208.287980137777</v>
      </c>
      <c r="L794">
        <v>221.01435307112001</v>
      </c>
      <c r="M794">
        <v>309.76281839802402</v>
      </c>
      <c r="N794">
        <v>218.38479873575099</v>
      </c>
      <c r="O794">
        <v>245.294828193331</v>
      </c>
      <c r="P794">
        <v>216.159392700702</v>
      </c>
      <c r="Q794">
        <v>217.72158407360999</v>
      </c>
      <c r="R794">
        <v>224.569587739837</v>
      </c>
      <c r="S794">
        <v>232.54303501277701</v>
      </c>
      <c r="T794">
        <v>222.103338928478</v>
      </c>
      <c r="U794">
        <v>233.17680848663699</v>
      </c>
      <c r="V794">
        <v>225.510463645974</v>
      </c>
      <c r="W794">
        <v>304.83529172523299</v>
      </c>
      <c r="X794">
        <v>331.636249194112</v>
      </c>
      <c r="Y794">
        <v>428.77394602643</v>
      </c>
      <c r="Z794">
        <v>229.943359771811</v>
      </c>
      <c r="AA794">
        <v>215.76795048613599</v>
      </c>
      <c r="AB794">
        <v>207.56657332623601</v>
      </c>
      <c r="AC794">
        <v>209.74059362888599</v>
      </c>
      <c r="AD794">
        <v>200.951527820736</v>
      </c>
      <c r="AE794">
        <v>186.59212955484301</v>
      </c>
      <c r="AF794">
        <v>182.72303682500501</v>
      </c>
      <c r="AG794">
        <v>212.665574098082</v>
      </c>
      <c r="AH794">
        <v>189.566541821013</v>
      </c>
      <c r="AI794">
        <v>179.701268901943</v>
      </c>
      <c r="AJ794">
        <v>191.806463208097</v>
      </c>
      <c r="AK794">
        <v>276.15461578914397</v>
      </c>
      <c r="AL794">
        <v>173.33805696298799</v>
      </c>
      <c r="AM794">
        <v>189.21735833004499</v>
      </c>
      <c r="AN794">
        <v>186.35248578315301</v>
      </c>
      <c r="AO794">
        <v>202.43643080626799</v>
      </c>
      <c r="AP794">
        <v>196.38560219555001</v>
      </c>
      <c r="AQ794">
        <v>199.51262161608801</v>
      </c>
      <c r="AR794">
        <v>172.87010792889001</v>
      </c>
      <c r="AS794">
        <v>191.49133233019199</v>
      </c>
      <c r="AT794">
        <v>262.30192177663702</v>
      </c>
      <c r="AU794">
        <v>165.788155612358</v>
      </c>
      <c r="AV794">
        <v>178.77194768491299</v>
      </c>
      <c r="AW794">
        <v>252.74664009879399</v>
      </c>
      <c r="AX794">
        <v>217.114198311161</v>
      </c>
    </row>
    <row r="795" spans="1:50" x14ac:dyDescent="0.25">
      <c r="A795">
        <v>204.498567335243</v>
      </c>
      <c r="B795">
        <v>284.89217338586599</v>
      </c>
      <c r="C795">
        <v>283.76785098094399</v>
      </c>
      <c r="D795">
        <v>364.07884741711399</v>
      </c>
      <c r="E795">
        <v>297.22199846014303</v>
      </c>
      <c r="F795">
        <v>245.93118231447599</v>
      </c>
      <c r="G795">
        <v>266.28140463308301</v>
      </c>
      <c r="H795">
        <v>242.11211872483301</v>
      </c>
      <c r="I795">
        <v>215.310749961243</v>
      </c>
      <c r="J795">
        <v>335.47446101709698</v>
      </c>
      <c r="K795">
        <v>207.07584602949899</v>
      </c>
      <c r="L795">
        <v>216.393415204495</v>
      </c>
      <c r="M795">
        <v>297.886228697825</v>
      </c>
      <c r="N795">
        <v>218.39518076328801</v>
      </c>
      <c r="O795">
        <v>244.49097302881</v>
      </c>
      <c r="P795">
        <v>217.68694278228199</v>
      </c>
      <c r="Q795">
        <v>216.81755079473101</v>
      </c>
      <c r="R795">
        <v>222.79001934806101</v>
      </c>
      <c r="S795">
        <v>231.890497442971</v>
      </c>
      <c r="T795">
        <v>218.40683875161801</v>
      </c>
      <c r="U795">
        <v>233.316110526881</v>
      </c>
      <c r="V795">
        <v>230.12218464019401</v>
      </c>
      <c r="W795">
        <v>318.56600629716502</v>
      </c>
      <c r="X795">
        <v>343.99402625009498</v>
      </c>
      <c r="Y795">
        <v>441.26055595042402</v>
      </c>
      <c r="Z795">
        <v>224.248066854401</v>
      </c>
      <c r="AA795">
        <v>214.92536870984901</v>
      </c>
      <c r="AB795">
        <v>207.00306642579699</v>
      </c>
      <c r="AC795">
        <v>210.92240214467299</v>
      </c>
      <c r="AD795">
        <v>197.33504553941401</v>
      </c>
      <c r="AE795">
        <v>189.504059305048</v>
      </c>
      <c r="AF795">
        <v>182.11689651028399</v>
      </c>
      <c r="AG795">
        <v>208.656460434254</v>
      </c>
      <c r="AH795">
        <v>188.41335212721</v>
      </c>
      <c r="AI795">
        <v>178.03040539299801</v>
      </c>
      <c r="AJ795">
        <v>193.47776946409201</v>
      </c>
      <c r="AK795">
        <v>275.34794005198302</v>
      </c>
      <c r="AL795">
        <v>174.63809450924401</v>
      </c>
      <c r="AM795">
        <v>186.14026569840499</v>
      </c>
      <c r="AN795">
        <v>187.59384975616501</v>
      </c>
      <c r="AO795">
        <v>200.959592440688</v>
      </c>
      <c r="AP795">
        <v>196.71092313306099</v>
      </c>
      <c r="AQ795">
        <v>198.09562749881201</v>
      </c>
      <c r="AR795">
        <v>172.67629216489701</v>
      </c>
      <c r="AS795">
        <v>190.12428093764601</v>
      </c>
      <c r="AT795">
        <v>262.03289645593497</v>
      </c>
      <c r="AU795">
        <v>163.76321593236199</v>
      </c>
      <c r="AV795">
        <v>178.42130187222301</v>
      </c>
      <c r="AW795">
        <v>256.85369333538301</v>
      </c>
      <c r="AX795">
        <v>218.23545210756899</v>
      </c>
    </row>
    <row r="796" spans="1:50" x14ac:dyDescent="0.25">
      <c r="A796">
        <v>204.756446991404</v>
      </c>
      <c r="B796">
        <v>282.44213885251202</v>
      </c>
      <c r="C796">
        <v>279.26841014220798</v>
      </c>
      <c r="D796">
        <v>345.25468988200299</v>
      </c>
      <c r="E796">
        <v>292.007704044658</v>
      </c>
      <c r="F796">
        <v>244.33676981676601</v>
      </c>
      <c r="G796">
        <v>265.22614126511701</v>
      </c>
      <c r="H796">
        <v>241.712601064403</v>
      </c>
      <c r="I796">
        <v>214.665953340431</v>
      </c>
      <c r="J796">
        <v>324.37601086121401</v>
      </c>
      <c r="K796">
        <v>203.09017432095601</v>
      </c>
      <c r="L796">
        <v>219.74709114816099</v>
      </c>
      <c r="M796">
        <v>281.58337951711798</v>
      </c>
      <c r="N796">
        <v>218.900053186712</v>
      </c>
      <c r="O796">
        <v>243.468355577214</v>
      </c>
      <c r="P796">
        <v>215.51590051750799</v>
      </c>
      <c r="Q796">
        <v>216.77156696587201</v>
      </c>
      <c r="R796">
        <v>218.50485005673499</v>
      </c>
      <c r="S796">
        <v>229.15476224944001</v>
      </c>
      <c r="T796">
        <v>216.828778420357</v>
      </c>
      <c r="U796">
        <v>237.06793895789201</v>
      </c>
      <c r="V796">
        <v>228.042736852372</v>
      </c>
      <c r="W796">
        <v>329.447064872277</v>
      </c>
      <c r="X796">
        <v>348.65214245970401</v>
      </c>
      <c r="Y796">
        <v>446.23360125584099</v>
      </c>
      <c r="Z796">
        <v>221.34689461140101</v>
      </c>
      <c r="AA796">
        <v>214.71782651372899</v>
      </c>
      <c r="AB796">
        <v>207.434290338827</v>
      </c>
      <c r="AC796">
        <v>210.660444600083</v>
      </c>
      <c r="AD796">
        <v>194.937131465519</v>
      </c>
      <c r="AE796">
        <v>183.03558655515999</v>
      </c>
      <c r="AF796">
        <v>182.56749028231101</v>
      </c>
      <c r="AG796">
        <v>201.795988024243</v>
      </c>
      <c r="AH796">
        <v>188.50194540902399</v>
      </c>
      <c r="AI796">
        <v>178.177536984434</v>
      </c>
      <c r="AJ796">
        <v>199.218562137216</v>
      </c>
      <c r="AK796">
        <v>271.39214794310197</v>
      </c>
      <c r="AL796">
        <v>173.544236762845</v>
      </c>
      <c r="AM796">
        <v>186.797069408277</v>
      </c>
      <c r="AN796">
        <v>186.44653985750901</v>
      </c>
      <c r="AO796">
        <v>198.40145366616699</v>
      </c>
      <c r="AP796">
        <v>195.56630154295499</v>
      </c>
      <c r="AQ796">
        <v>198.550486954511</v>
      </c>
      <c r="AR796">
        <v>171.7310094053</v>
      </c>
      <c r="AS796">
        <v>185.70592712179601</v>
      </c>
      <c r="AT796">
        <v>254.26414629115999</v>
      </c>
      <c r="AU796">
        <v>166.27427326113701</v>
      </c>
      <c r="AV796">
        <v>178.73738839827899</v>
      </c>
      <c r="AW796">
        <v>263.38130827581199</v>
      </c>
      <c r="AX796">
        <v>219.268580471842</v>
      </c>
    </row>
    <row r="797" spans="1:50" x14ac:dyDescent="0.25">
      <c r="A797">
        <v>205.01432664756399</v>
      </c>
      <c r="B797">
        <v>284.91379925140598</v>
      </c>
      <c r="C797">
        <v>279.50557133759798</v>
      </c>
      <c r="D797">
        <v>334.95409756906901</v>
      </c>
      <c r="E797">
        <v>287.81550701349897</v>
      </c>
      <c r="F797">
        <v>242.01484063125801</v>
      </c>
      <c r="G797">
        <v>264.391287658073</v>
      </c>
      <c r="H797">
        <v>244.88590550282501</v>
      </c>
      <c r="I797">
        <v>216.23827423783601</v>
      </c>
      <c r="J797">
        <v>324.80811875309797</v>
      </c>
      <c r="K797">
        <v>200.98538214182</v>
      </c>
      <c r="L797">
        <v>218.88766263707899</v>
      </c>
      <c r="M797">
        <v>266.65772491738602</v>
      </c>
      <c r="N797">
        <v>218.34276326198901</v>
      </c>
      <c r="O797">
        <v>246.084447609362</v>
      </c>
      <c r="P797">
        <v>214.153029204224</v>
      </c>
      <c r="Q797">
        <v>213.876538766024</v>
      </c>
      <c r="R797">
        <v>217.00897896743601</v>
      </c>
      <c r="S797">
        <v>229.43798209488801</v>
      </c>
      <c r="T797">
        <v>216.846312905291</v>
      </c>
      <c r="U797">
        <v>234.758294687068</v>
      </c>
      <c r="V797">
        <v>226.58854896341501</v>
      </c>
      <c r="W797">
        <v>338.39799355857298</v>
      </c>
      <c r="X797">
        <v>356.41679153860298</v>
      </c>
      <c r="Y797">
        <v>460.19501694596698</v>
      </c>
      <c r="Z797">
        <v>221.49599126480999</v>
      </c>
      <c r="AA797">
        <v>213.83500367299899</v>
      </c>
      <c r="AB797">
        <v>204.24068761470701</v>
      </c>
      <c r="AC797">
        <v>209.862938880108</v>
      </c>
      <c r="AD797">
        <v>195.569437102401</v>
      </c>
      <c r="AE797">
        <v>180.61991296986699</v>
      </c>
      <c r="AF797">
        <v>185.09914965795201</v>
      </c>
      <c r="AG797">
        <v>199.26652681121701</v>
      </c>
      <c r="AH797">
        <v>184.72511640309801</v>
      </c>
      <c r="AI797">
        <v>178.47421667020799</v>
      </c>
      <c r="AJ797">
        <v>201.77500211942299</v>
      </c>
      <c r="AK797">
        <v>268.34530261601202</v>
      </c>
      <c r="AL797">
        <v>176.311504030864</v>
      </c>
      <c r="AM797">
        <v>188.28915051985999</v>
      </c>
      <c r="AN797">
        <v>187.42806823754401</v>
      </c>
      <c r="AO797">
        <v>200.54179321581699</v>
      </c>
      <c r="AP797">
        <v>198.81133794937301</v>
      </c>
      <c r="AQ797">
        <v>203.14019151598399</v>
      </c>
      <c r="AR797">
        <v>171.80651276953401</v>
      </c>
      <c r="AS797">
        <v>186.41053650613199</v>
      </c>
      <c r="AT797">
        <v>247.75850505822001</v>
      </c>
      <c r="AU797">
        <v>166.88619178636401</v>
      </c>
      <c r="AV797">
        <v>179.13160487312999</v>
      </c>
      <c r="AW797">
        <v>274.701333955449</v>
      </c>
      <c r="AX797">
        <v>219.245109479143</v>
      </c>
    </row>
    <row r="798" spans="1:50" x14ac:dyDescent="0.25">
      <c r="A798">
        <v>205.272206303724</v>
      </c>
      <c r="B798">
        <v>288.21092919716</v>
      </c>
      <c r="C798">
        <v>277.69330048838799</v>
      </c>
      <c r="D798">
        <v>321.56117100013898</v>
      </c>
      <c r="E798">
        <v>289.951901007804</v>
      </c>
      <c r="F798">
        <v>240.98464525546299</v>
      </c>
      <c r="G798">
        <v>265.13868842771399</v>
      </c>
      <c r="H798">
        <v>244.529893368138</v>
      </c>
      <c r="I798">
        <v>217.92037965094701</v>
      </c>
      <c r="J798">
        <v>320.26011048518501</v>
      </c>
      <c r="K798">
        <v>198.316271844542</v>
      </c>
      <c r="L798">
        <v>218.50808105175599</v>
      </c>
      <c r="M798">
        <v>252.854285612761</v>
      </c>
      <c r="N798">
        <v>214.62462696082099</v>
      </c>
      <c r="O798">
        <v>247.498110376439</v>
      </c>
      <c r="P798">
        <v>213.52077371199499</v>
      </c>
      <c r="Q798">
        <v>212.24727284207501</v>
      </c>
      <c r="R798">
        <v>217.31402205905499</v>
      </c>
      <c r="S798">
        <v>227.64018686506799</v>
      </c>
      <c r="T798">
        <v>217.94158027794001</v>
      </c>
      <c r="U798">
        <v>229.13154540887501</v>
      </c>
      <c r="V798">
        <v>226.59500662717701</v>
      </c>
      <c r="W798">
        <v>349.73752653937203</v>
      </c>
      <c r="X798">
        <v>360.16504144776297</v>
      </c>
      <c r="Y798">
        <v>475.20390962994998</v>
      </c>
      <c r="Z798">
        <v>218.8488244614</v>
      </c>
      <c r="AA798">
        <v>209.58554008207801</v>
      </c>
      <c r="AB798">
        <v>204.36524995626601</v>
      </c>
      <c r="AC798">
        <v>210.91809781892499</v>
      </c>
      <c r="AD798">
        <v>192.537686559441</v>
      </c>
      <c r="AE798">
        <v>177.675218292979</v>
      </c>
      <c r="AF798">
        <v>184.31194774614599</v>
      </c>
      <c r="AG798">
        <v>199.20415011894499</v>
      </c>
      <c r="AH798">
        <v>183.128769972502</v>
      </c>
      <c r="AI798">
        <v>179.698707909055</v>
      </c>
      <c r="AJ798">
        <v>202.104426151034</v>
      </c>
      <c r="AK798">
        <v>262.961463225567</v>
      </c>
      <c r="AL798">
        <v>177.21954602420499</v>
      </c>
      <c r="AM798">
        <v>189.11726480682</v>
      </c>
      <c r="AN798">
        <v>189.32767085135799</v>
      </c>
      <c r="AO798">
        <v>201.59230333197601</v>
      </c>
      <c r="AP798">
        <v>207.32941003449599</v>
      </c>
      <c r="AQ798">
        <v>200.70524309012799</v>
      </c>
      <c r="AR798">
        <v>170.894987632632</v>
      </c>
      <c r="AS798">
        <v>187.91059194052599</v>
      </c>
      <c r="AT798">
        <v>240.93652515534299</v>
      </c>
      <c r="AU798">
        <v>167.367591771354</v>
      </c>
      <c r="AV798">
        <v>180.28560942419401</v>
      </c>
      <c r="AW798">
        <v>294.990809103446</v>
      </c>
      <c r="AX798">
        <v>220.22526824257699</v>
      </c>
    </row>
    <row r="799" spans="1:50" x14ac:dyDescent="0.25">
      <c r="A799">
        <v>205.53008595988501</v>
      </c>
      <c r="B799">
        <v>282.155780540129</v>
      </c>
      <c r="C799">
        <v>274.13412037767102</v>
      </c>
      <c r="D799">
        <v>312.90944879122799</v>
      </c>
      <c r="E799">
        <v>287.936454509903</v>
      </c>
      <c r="F799">
        <v>242.645974802984</v>
      </c>
      <c r="G799">
        <v>262.67728407642699</v>
      </c>
      <c r="H799">
        <v>244.08104215985901</v>
      </c>
      <c r="I799">
        <v>214.44951390629399</v>
      </c>
      <c r="J799">
        <v>313.27366184126601</v>
      </c>
      <c r="K799">
        <v>197.86609191872</v>
      </c>
      <c r="L799">
        <v>219.80140134419199</v>
      </c>
      <c r="M799">
        <v>246.03232298823599</v>
      </c>
      <c r="N799">
        <v>212.992804845602</v>
      </c>
      <c r="O799">
        <v>249.00717359208301</v>
      </c>
      <c r="P799">
        <v>213.46341808384801</v>
      </c>
      <c r="Q799">
        <v>210.54498957413401</v>
      </c>
      <c r="R799">
        <v>219.909483504288</v>
      </c>
      <c r="S799">
        <v>225.28584396618899</v>
      </c>
      <c r="T799">
        <v>218.71981653704299</v>
      </c>
      <c r="U799">
        <v>232.45548914281599</v>
      </c>
      <c r="V799">
        <v>223.200006810383</v>
      </c>
      <c r="W799">
        <v>374.441266138895</v>
      </c>
      <c r="X799">
        <v>355.06495765679801</v>
      </c>
      <c r="Y799">
        <v>497.76390796270499</v>
      </c>
      <c r="Z799">
        <v>216.28470010856199</v>
      </c>
      <c r="AA799">
        <v>209.14755647453001</v>
      </c>
      <c r="AB799">
        <v>204.222169672017</v>
      </c>
      <c r="AC799">
        <v>210.190487738336</v>
      </c>
      <c r="AD799">
        <v>192.72944934580599</v>
      </c>
      <c r="AE799">
        <v>175.673154504244</v>
      </c>
      <c r="AF799">
        <v>183.24672540048201</v>
      </c>
      <c r="AG799">
        <v>198.17488103556701</v>
      </c>
      <c r="AH799">
        <v>182.10775274438501</v>
      </c>
      <c r="AI799">
        <v>179.229097192593</v>
      </c>
      <c r="AJ799">
        <v>199.166709379124</v>
      </c>
      <c r="AK799">
        <v>258.07310387057203</v>
      </c>
      <c r="AL799">
        <v>171.18545932378399</v>
      </c>
      <c r="AM799">
        <v>191.682592461713</v>
      </c>
      <c r="AN799">
        <v>187.058716802324</v>
      </c>
      <c r="AO799">
        <v>203.34322801694501</v>
      </c>
      <c r="AP799">
        <v>212.44455944773</v>
      </c>
      <c r="AQ799">
        <v>201.133371120406</v>
      </c>
      <c r="AR799">
        <v>170.12355879159699</v>
      </c>
      <c r="AS799">
        <v>187.40040899948801</v>
      </c>
      <c r="AT799">
        <v>232.768087692568</v>
      </c>
      <c r="AU799">
        <v>169.40402602472</v>
      </c>
      <c r="AV799">
        <v>180.54003221369001</v>
      </c>
      <c r="AW799">
        <v>317.04125151859398</v>
      </c>
      <c r="AX799">
        <v>219.31221270178</v>
      </c>
    </row>
    <row r="800" spans="1:50" x14ac:dyDescent="0.25">
      <c r="A800">
        <v>205.787965616045</v>
      </c>
      <c r="B800">
        <v>278.63805902668099</v>
      </c>
      <c r="C800">
        <v>272.35258695752498</v>
      </c>
      <c r="D800">
        <v>305.55990688289199</v>
      </c>
      <c r="E800">
        <v>279.33319196401101</v>
      </c>
      <c r="F800">
        <v>243.28271919831701</v>
      </c>
      <c r="G800">
        <v>256.71751189188598</v>
      </c>
      <c r="H800">
        <v>236.599801549142</v>
      </c>
      <c r="I800">
        <v>214.670601384989</v>
      </c>
      <c r="J800">
        <v>305.320538095176</v>
      </c>
      <c r="K800">
        <v>196.43653070944501</v>
      </c>
      <c r="L800">
        <v>217.59152263457599</v>
      </c>
      <c r="M800">
        <v>241.82992913306799</v>
      </c>
      <c r="N800">
        <v>212.558811804367</v>
      </c>
      <c r="O800">
        <v>254.62192938217501</v>
      </c>
      <c r="P800">
        <v>217.37572781214399</v>
      </c>
      <c r="Q800">
        <v>209.98200085945001</v>
      </c>
      <c r="R800">
        <v>222.82558002590201</v>
      </c>
      <c r="S800">
        <v>222.996220746961</v>
      </c>
      <c r="T800">
        <v>216.24142845988999</v>
      </c>
      <c r="U800">
        <v>233.392711058343</v>
      </c>
      <c r="V800">
        <v>219.54633913333399</v>
      </c>
      <c r="W800">
        <v>390.38187693747801</v>
      </c>
      <c r="X800">
        <v>349.63813054215598</v>
      </c>
      <c r="Y800">
        <v>516.68274552901596</v>
      </c>
      <c r="Z800">
        <v>214.07836210028</v>
      </c>
      <c r="AA800">
        <v>206.95230937184499</v>
      </c>
      <c r="AB800">
        <v>204.51963227715899</v>
      </c>
      <c r="AC800">
        <v>211.640121280225</v>
      </c>
      <c r="AD800">
        <v>193.48057963401601</v>
      </c>
      <c r="AE800">
        <v>176.05327215200299</v>
      </c>
      <c r="AF800">
        <v>182.80992282704901</v>
      </c>
      <c r="AG800">
        <v>196.68316245490101</v>
      </c>
      <c r="AH800">
        <v>181.11650114926701</v>
      </c>
      <c r="AI800">
        <v>175.34776885841401</v>
      </c>
      <c r="AJ800">
        <v>198.56315837674299</v>
      </c>
      <c r="AK800">
        <v>258.11151016015498</v>
      </c>
      <c r="AL800">
        <v>169.74064234339701</v>
      </c>
      <c r="AM800">
        <v>190.190322580843</v>
      </c>
      <c r="AN800">
        <v>186.15186447658601</v>
      </c>
      <c r="AO800">
        <v>204.58412999308601</v>
      </c>
      <c r="AP800">
        <v>211.62994238904599</v>
      </c>
      <c r="AQ800">
        <v>199.463326303023</v>
      </c>
      <c r="AR800">
        <v>170.414721678923</v>
      </c>
      <c r="AS800">
        <v>188.27106776219901</v>
      </c>
      <c r="AT800">
        <v>225.53181530687499</v>
      </c>
      <c r="AU800">
        <v>170.890456777136</v>
      </c>
      <c r="AV800">
        <v>180.22572520852299</v>
      </c>
      <c r="AW800">
        <v>340.69762290921301</v>
      </c>
      <c r="AX800">
        <v>216.94169845073301</v>
      </c>
    </row>
    <row r="801" spans="1:50" x14ac:dyDescent="0.25">
      <c r="A801">
        <v>206.04584527220601</v>
      </c>
      <c r="B801">
        <v>273.78078774866998</v>
      </c>
      <c r="C801">
        <v>266.64024482865301</v>
      </c>
      <c r="D801">
        <v>295.01687853468201</v>
      </c>
      <c r="E801">
        <v>274.82964993380898</v>
      </c>
      <c r="F801">
        <v>244.89683326271199</v>
      </c>
      <c r="G801">
        <v>251.97687562968301</v>
      </c>
      <c r="H801">
        <v>232.04120568314599</v>
      </c>
      <c r="I801">
        <v>213.099783059506</v>
      </c>
      <c r="J801">
        <v>301.78076035816298</v>
      </c>
      <c r="K801">
        <v>194.614644478938</v>
      </c>
      <c r="L801">
        <v>216.65879342406501</v>
      </c>
      <c r="M801">
        <v>233.82310589698599</v>
      </c>
      <c r="N801">
        <v>210.23780247671601</v>
      </c>
      <c r="O801">
        <v>254.60864171799099</v>
      </c>
      <c r="P801">
        <v>214.45134433556001</v>
      </c>
      <c r="Q801">
        <v>208.069842619241</v>
      </c>
      <c r="R801">
        <v>223.91992425497199</v>
      </c>
      <c r="S801">
        <v>220.34739943358599</v>
      </c>
      <c r="T801">
        <v>212.56342177147999</v>
      </c>
      <c r="U801">
        <v>243.82479024913999</v>
      </c>
      <c r="V801">
        <v>217.132371613272</v>
      </c>
      <c r="W801">
        <v>406.41180330714502</v>
      </c>
      <c r="X801">
        <v>347.68040910937498</v>
      </c>
      <c r="Y801">
        <v>537.67631853234502</v>
      </c>
      <c r="Z801">
        <v>209.61526734961501</v>
      </c>
      <c r="AA801">
        <v>206.63257868885901</v>
      </c>
      <c r="AB801">
        <v>205.71709081102799</v>
      </c>
      <c r="AC801">
        <v>213.567342040575</v>
      </c>
      <c r="AD801">
        <v>189.343243701267</v>
      </c>
      <c r="AE801">
        <v>176.27013877229101</v>
      </c>
      <c r="AF801">
        <v>181.60509299193399</v>
      </c>
      <c r="AG801">
        <v>197.19449493491999</v>
      </c>
      <c r="AH801">
        <v>184.188019034999</v>
      </c>
      <c r="AI801">
        <v>172.40639775836399</v>
      </c>
      <c r="AJ801">
        <v>196.90633403933299</v>
      </c>
      <c r="AK801">
        <v>248.28956702325601</v>
      </c>
      <c r="AL801">
        <v>170.16276093340201</v>
      </c>
      <c r="AM801">
        <v>188.17485848589999</v>
      </c>
      <c r="AN801">
        <v>185.03261726205599</v>
      </c>
      <c r="AO801">
        <v>203.25857278564101</v>
      </c>
      <c r="AP801">
        <v>208.164397643055</v>
      </c>
      <c r="AQ801">
        <v>199.772753655912</v>
      </c>
      <c r="AR801">
        <v>172.47592512580599</v>
      </c>
      <c r="AS801">
        <v>189.39497946088599</v>
      </c>
      <c r="AT801">
        <v>220.57989500028</v>
      </c>
      <c r="AU801">
        <v>173.465530486733</v>
      </c>
      <c r="AV801">
        <v>186.20485687968099</v>
      </c>
      <c r="AW801">
        <v>369.46249761235799</v>
      </c>
      <c r="AX801">
        <v>214.19214241027299</v>
      </c>
    </row>
    <row r="802" spans="1:50" x14ac:dyDescent="0.25">
      <c r="A802">
        <v>206.30372492836599</v>
      </c>
      <c r="B802">
        <v>269.46979665943502</v>
      </c>
      <c r="C802">
        <v>264.77521382330099</v>
      </c>
      <c r="D802">
        <v>288.469733650195</v>
      </c>
      <c r="E802">
        <v>270.94345815586701</v>
      </c>
      <c r="F802">
        <v>242.58077803950701</v>
      </c>
      <c r="G802">
        <v>247.94753054206799</v>
      </c>
      <c r="H802">
        <v>229.70156634218199</v>
      </c>
      <c r="I802">
        <v>211.814747597582</v>
      </c>
      <c r="J802">
        <v>297.697945382368</v>
      </c>
      <c r="K802">
        <v>196.12515632953199</v>
      </c>
      <c r="L802">
        <v>217.31951034374799</v>
      </c>
      <c r="M802">
        <v>228.671180830303</v>
      </c>
      <c r="N802">
        <v>207.974809238669</v>
      </c>
      <c r="O802">
        <v>255.68324544392399</v>
      </c>
      <c r="P802">
        <v>214.04169085483599</v>
      </c>
      <c r="Q802">
        <v>209.544743988325</v>
      </c>
      <c r="R802">
        <v>223.358080065313</v>
      </c>
      <c r="S802">
        <v>220.15592183494201</v>
      </c>
      <c r="T802">
        <v>211.996454517665</v>
      </c>
      <c r="U802">
        <v>256.85836678835602</v>
      </c>
      <c r="V802">
        <v>212.123646996422</v>
      </c>
      <c r="W802">
        <v>411.87456919176498</v>
      </c>
      <c r="X802">
        <v>345.67364194979803</v>
      </c>
      <c r="Y802">
        <v>551.27889933898098</v>
      </c>
      <c r="Z802">
        <v>205.78238143434001</v>
      </c>
      <c r="AA802">
        <v>204.85897788421499</v>
      </c>
      <c r="AB802">
        <v>205.25028621084601</v>
      </c>
      <c r="AC802">
        <v>218.738625082287</v>
      </c>
      <c r="AD802">
        <v>186.74054875844101</v>
      </c>
      <c r="AE802">
        <v>178.98328509885499</v>
      </c>
      <c r="AF802">
        <v>180.04225693438599</v>
      </c>
      <c r="AG802">
        <v>195.68944140481599</v>
      </c>
      <c r="AH802">
        <v>184.91469948873501</v>
      </c>
      <c r="AI802">
        <v>172.53329467337201</v>
      </c>
      <c r="AJ802">
        <v>195.46209361321201</v>
      </c>
      <c r="AK802">
        <v>238.08914583432099</v>
      </c>
      <c r="AL802">
        <v>169.98927562441699</v>
      </c>
      <c r="AM802">
        <v>189.461837639983</v>
      </c>
      <c r="AN802">
        <v>182.58385532486901</v>
      </c>
      <c r="AO802">
        <v>205.570712584831</v>
      </c>
      <c r="AP802">
        <v>206.22231243543399</v>
      </c>
      <c r="AQ802">
        <v>197.661931075372</v>
      </c>
      <c r="AR802">
        <v>179.699441430528</v>
      </c>
      <c r="AS802">
        <v>185.54968814243401</v>
      </c>
      <c r="AT802">
        <v>217.38011171012701</v>
      </c>
      <c r="AU802">
        <v>172.08138357278099</v>
      </c>
      <c r="AV802">
        <v>189.313339724678</v>
      </c>
      <c r="AW802">
        <v>394.77410579842001</v>
      </c>
      <c r="AX802">
        <v>213.80649556469601</v>
      </c>
    </row>
    <row r="803" spans="1:50" x14ac:dyDescent="0.25">
      <c r="A803">
        <v>206.561604584527</v>
      </c>
      <c r="B803">
        <v>267.65489960421201</v>
      </c>
      <c r="C803">
        <v>265.892342796778</v>
      </c>
      <c r="D803">
        <v>283.60926730581099</v>
      </c>
      <c r="E803">
        <v>266.78472242789599</v>
      </c>
      <c r="F803">
        <v>239.490621996985</v>
      </c>
      <c r="G803">
        <v>244.29903048836101</v>
      </c>
      <c r="H803">
        <v>227.60664452124001</v>
      </c>
      <c r="I803">
        <v>210.95739307218301</v>
      </c>
      <c r="J803">
        <v>293.073848519075</v>
      </c>
      <c r="K803">
        <v>197.76687919637499</v>
      </c>
      <c r="L803">
        <v>217.745864898869</v>
      </c>
      <c r="M803">
        <v>224.60020593399801</v>
      </c>
      <c r="N803">
        <v>205.717713546954</v>
      </c>
      <c r="O803">
        <v>254.46613775568201</v>
      </c>
      <c r="P803">
        <v>213.827866342563</v>
      </c>
      <c r="Q803">
        <v>209.871377017762</v>
      </c>
      <c r="R803">
        <v>220.94957784170501</v>
      </c>
      <c r="S803">
        <v>219.74777771614399</v>
      </c>
      <c r="T803">
        <v>211.989682590717</v>
      </c>
      <c r="U803">
        <v>262.58523194146301</v>
      </c>
      <c r="V803">
        <v>208.69825596934399</v>
      </c>
      <c r="W803">
        <v>419.42014197741003</v>
      </c>
      <c r="X803">
        <v>338.104537939642</v>
      </c>
      <c r="Y803">
        <v>553.97088758483903</v>
      </c>
      <c r="Z803">
        <v>204.54935449269399</v>
      </c>
      <c r="AA803">
        <v>203.15017259225999</v>
      </c>
      <c r="AB803">
        <v>203.765612912016</v>
      </c>
      <c r="AC803">
        <v>223.91202267435901</v>
      </c>
      <c r="AD803">
        <v>184.33588503766799</v>
      </c>
      <c r="AE803">
        <v>180.615956879252</v>
      </c>
      <c r="AF803">
        <v>178.93661955271901</v>
      </c>
      <c r="AG803">
        <v>194.820703831217</v>
      </c>
      <c r="AH803">
        <v>184.63885586692501</v>
      </c>
      <c r="AI803">
        <v>172.995133026231</v>
      </c>
      <c r="AJ803">
        <v>193.313888071457</v>
      </c>
      <c r="AK803">
        <v>230.40214401440801</v>
      </c>
      <c r="AL803">
        <v>170.23009953883701</v>
      </c>
      <c r="AM803">
        <v>190.252537542976</v>
      </c>
      <c r="AN803">
        <v>181.28214464756499</v>
      </c>
      <c r="AO803">
        <v>207.24315456180099</v>
      </c>
      <c r="AP803">
        <v>206.44122372891101</v>
      </c>
      <c r="AQ803">
        <v>196.782700496313</v>
      </c>
      <c r="AR803">
        <v>183.01403521715301</v>
      </c>
      <c r="AS803">
        <v>182.860761424066</v>
      </c>
      <c r="AT803">
        <v>217.14860147687199</v>
      </c>
      <c r="AU803">
        <v>170.56441587562</v>
      </c>
      <c r="AV803">
        <v>189.56529328760701</v>
      </c>
      <c r="AW803">
        <v>414.51958961003601</v>
      </c>
      <c r="AX803">
        <v>212.78846440723501</v>
      </c>
    </row>
    <row r="804" spans="1:50" x14ac:dyDescent="0.25">
      <c r="A804">
        <v>206.81948424068699</v>
      </c>
      <c r="B804">
        <v>261.70373028217199</v>
      </c>
      <c r="C804">
        <v>262.59178271336702</v>
      </c>
      <c r="D804">
        <v>276.11918844431699</v>
      </c>
      <c r="E804">
        <v>271.71282728440701</v>
      </c>
      <c r="F804">
        <v>236.54672182010501</v>
      </c>
      <c r="G804">
        <v>242.61563090799899</v>
      </c>
      <c r="H804">
        <v>230.61262796786701</v>
      </c>
      <c r="I804">
        <v>209.82522327820399</v>
      </c>
      <c r="J804">
        <v>288.47074150953603</v>
      </c>
      <c r="K804">
        <v>198.94700909677499</v>
      </c>
      <c r="L804">
        <v>215.156080295528</v>
      </c>
      <c r="M804">
        <v>218.817946947558</v>
      </c>
      <c r="N804">
        <v>202.77912120252901</v>
      </c>
      <c r="O804">
        <v>243.72202512993599</v>
      </c>
      <c r="P804">
        <v>213.93075960428101</v>
      </c>
      <c r="Q804">
        <v>207.64661210944701</v>
      </c>
      <c r="R804">
        <v>216.14319698689599</v>
      </c>
      <c r="S804">
        <v>224.2432237296</v>
      </c>
      <c r="T804">
        <v>209.87397053718499</v>
      </c>
      <c r="U804">
        <v>270.67793672881902</v>
      </c>
      <c r="V804">
        <v>205.86193096924799</v>
      </c>
      <c r="W804">
        <v>432.874740034105</v>
      </c>
      <c r="X804">
        <v>322.30090049137499</v>
      </c>
      <c r="Y804">
        <v>539.79166743539304</v>
      </c>
      <c r="Z804">
        <v>206.11386096830901</v>
      </c>
      <c r="AA804">
        <v>202.363673603118</v>
      </c>
      <c r="AB804">
        <v>202.67094086613201</v>
      </c>
      <c r="AC804">
        <v>221.74495757470001</v>
      </c>
      <c r="AD804">
        <v>180.97229991798901</v>
      </c>
      <c r="AE804">
        <v>179.84703943845599</v>
      </c>
      <c r="AF804">
        <v>179.519532625208</v>
      </c>
      <c r="AG804">
        <v>194.41413697609201</v>
      </c>
      <c r="AH804">
        <v>182.95296508187499</v>
      </c>
      <c r="AI804">
        <v>173.770619125634</v>
      </c>
      <c r="AJ804">
        <v>185.18052322092399</v>
      </c>
      <c r="AK804">
        <v>217.915185841111</v>
      </c>
      <c r="AL804">
        <v>173.17505691313701</v>
      </c>
      <c r="AM804">
        <v>186.42901993141601</v>
      </c>
      <c r="AN804">
        <v>184.52033937778799</v>
      </c>
      <c r="AO804">
        <v>210.40632607744399</v>
      </c>
      <c r="AP804">
        <v>209.79666742450999</v>
      </c>
      <c r="AQ804">
        <v>197.60069573849199</v>
      </c>
      <c r="AR804">
        <v>177.91321228805199</v>
      </c>
      <c r="AS804">
        <v>181.12610856868599</v>
      </c>
      <c r="AT804">
        <v>219.10514330966001</v>
      </c>
      <c r="AU804">
        <v>163.75486653271901</v>
      </c>
      <c r="AV804">
        <v>183.93076304167701</v>
      </c>
      <c r="AW804">
        <v>433.615848649035</v>
      </c>
      <c r="AX804">
        <v>209.70867614625101</v>
      </c>
    </row>
    <row r="805" spans="1:50" x14ac:dyDescent="0.25">
      <c r="A805">
        <v>207.077363896848</v>
      </c>
      <c r="B805">
        <v>263.72716737148897</v>
      </c>
      <c r="C805">
        <v>265.92760434258997</v>
      </c>
      <c r="D805">
        <v>276.45766816482899</v>
      </c>
      <c r="E805">
        <v>263.84635054103899</v>
      </c>
      <c r="F805">
        <v>235.79290985109699</v>
      </c>
      <c r="G805">
        <v>242.228968950601</v>
      </c>
      <c r="H805">
        <v>223.31108071686199</v>
      </c>
      <c r="I805">
        <v>209.380155735654</v>
      </c>
      <c r="J805">
        <v>284.90154725856098</v>
      </c>
      <c r="K805">
        <v>198.196163395279</v>
      </c>
      <c r="L805">
        <v>212.64574952702699</v>
      </c>
      <c r="M805">
        <v>219.266071955591</v>
      </c>
      <c r="N805">
        <v>202.67478929579099</v>
      </c>
      <c r="O805">
        <v>243.29580960696501</v>
      </c>
      <c r="P805">
        <v>219.62926792206</v>
      </c>
      <c r="Q805">
        <v>204.94424123714899</v>
      </c>
      <c r="R805">
        <v>215.07247968016</v>
      </c>
      <c r="S805">
        <v>218.91856269135999</v>
      </c>
      <c r="T805">
        <v>206.76505727758399</v>
      </c>
      <c r="U805">
        <v>285.070845781017</v>
      </c>
      <c r="V805">
        <v>204.625006538988</v>
      </c>
      <c r="W805">
        <v>453.910271176452</v>
      </c>
      <c r="X805">
        <v>303.15918104332002</v>
      </c>
      <c r="Y805">
        <v>520.87509409372205</v>
      </c>
      <c r="Z805">
        <v>204.456190933252</v>
      </c>
      <c r="AA805">
        <v>203.66584239927101</v>
      </c>
      <c r="AB805">
        <v>202.35591248288301</v>
      </c>
      <c r="AC805">
        <v>227.28633828266101</v>
      </c>
      <c r="AD805">
        <v>179.72595962815899</v>
      </c>
      <c r="AE805">
        <v>178.67603639384799</v>
      </c>
      <c r="AF805">
        <v>178.65453932342001</v>
      </c>
      <c r="AG805">
        <v>193.30112130068201</v>
      </c>
      <c r="AH805">
        <v>179.18860946022599</v>
      </c>
      <c r="AI805">
        <v>175.64832348281499</v>
      </c>
      <c r="AJ805">
        <v>185.38774023564699</v>
      </c>
      <c r="AK805">
        <v>212.979433666972</v>
      </c>
      <c r="AL805">
        <v>170.826225572402</v>
      </c>
      <c r="AM805">
        <v>187.38141199051</v>
      </c>
      <c r="AN805">
        <v>181.88974842092199</v>
      </c>
      <c r="AO805">
        <v>212.94004217262099</v>
      </c>
      <c r="AP805">
        <v>211.55853647756999</v>
      </c>
      <c r="AQ805">
        <v>201.141849826098</v>
      </c>
      <c r="AR805">
        <v>180.557691073435</v>
      </c>
      <c r="AS805">
        <v>179.71654205966499</v>
      </c>
      <c r="AT805">
        <v>216.98364368541399</v>
      </c>
      <c r="AU805">
        <v>166.46429582467201</v>
      </c>
      <c r="AV805">
        <v>182.23719600567</v>
      </c>
      <c r="AW805">
        <v>446.94137730702499</v>
      </c>
      <c r="AX805">
        <v>210.76276789903599</v>
      </c>
    </row>
    <row r="806" spans="1:50" x14ac:dyDescent="0.25">
      <c r="A806">
        <v>207.33524355300801</v>
      </c>
      <c r="B806">
        <v>260.52815432372199</v>
      </c>
      <c r="C806">
        <v>265.25898568123398</v>
      </c>
      <c r="D806">
        <v>275.22941695190599</v>
      </c>
      <c r="E806">
        <v>265.37254663592603</v>
      </c>
      <c r="F806">
        <v>233.76737425716999</v>
      </c>
      <c r="G806">
        <v>239.49562022664799</v>
      </c>
      <c r="H806">
        <v>221.32191482820701</v>
      </c>
      <c r="I806">
        <v>208.47831722597499</v>
      </c>
      <c r="J806">
        <v>281.14358910499499</v>
      </c>
      <c r="K806">
        <v>197.874315972191</v>
      </c>
      <c r="L806">
        <v>210.44636485935999</v>
      </c>
      <c r="M806">
        <v>217.10598521241999</v>
      </c>
      <c r="N806">
        <v>205.57444092889301</v>
      </c>
      <c r="O806">
        <v>244.67825760051099</v>
      </c>
      <c r="P806">
        <v>222.040301442269</v>
      </c>
      <c r="Q806">
        <v>204.17140604922699</v>
      </c>
      <c r="R806">
        <v>216.546617789859</v>
      </c>
      <c r="S806">
        <v>218.68848228772299</v>
      </c>
      <c r="T806">
        <v>203.99814117030499</v>
      </c>
      <c r="U806">
        <v>298.80866136073502</v>
      </c>
      <c r="V806">
        <v>204.15947861146699</v>
      </c>
      <c r="W806">
        <v>460.13985760516101</v>
      </c>
      <c r="X806">
        <v>297.27180886349203</v>
      </c>
      <c r="Y806">
        <v>511.35669405565397</v>
      </c>
      <c r="Z806">
        <v>202.49401345734199</v>
      </c>
      <c r="AA806">
        <v>205.40006733880901</v>
      </c>
      <c r="AB806">
        <v>201.72172921155899</v>
      </c>
      <c r="AC806">
        <v>227.80190568812799</v>
      </c>
      <c r="AD806">
        <v>180.98103276735901</v>
      </c>
      <c r="AE806">
        <v>177.479747025818</v>
      </c>
      <c r="AF806">
        <v>179.53371630521801</v>
      </c>
      <c r="AG806">
        <v>190.97522055441999</v>
      </c>
      <c r="AH806">
        <v>177.96831934791399</v>
      </c>
      <c r="AI806">
        <v>175.68105480833401</v>
      </c>
      <c r="AJ806">
        <v>186.62338572060401</v>
      </c>
      <c r="AK806">
        <v>208.586908122067</v>
      </c>
      <c r="AL806">
        <v>168.059353753907</v>
      </c>
      <c r="AM806">
        <v>187.77424701032501</v>
      </c>
      <c r="AN806">
        <v>182.13308427007601</v>
      </c>
      <c r="AO806">
        <v>213.24968815717801</v>
      </c>
      <c r="AP806">
        <v>213.16099995029501</v>
      </c>
      <c r="AQ806">
        <v>204.37625301144101</v>
      </c>
      <c r="AR806">
        <v>183.58482526599701</v>
      </c>
      <c r="AS806">
        <v>179.216992978402</v>
      </c>
      <c r="AT806">
        <v>212.272579853992</v>
      </c>
      <c r="AU806">
        <v>168.93439416414901</v>
      </c>
      <c r="AV806">
        <v>180.221499500871</v>
      </c>
      <c r="AW806">
        <v>452.72706658719397</v>
      </c>
      <c r="AX806">
        <v>213.39592367825199</v>
      </c>
    </row>
    <row r="807" spans="1:50" x14ac:dyDescent="0.25">
      <c r="A807">
        <v>207.59312320916899</v>
      </c>
      <c r="B807">
        <v>260.81934805190099</v>
      </c>
      <c r="C807">
        <v>267.73824109243401</v>
      </c>
      <c r="D807">
        <v>270.92019858389801</v>
      </c>
      <c r="E807">
        <v>260.62993421244101</v>
      </c>
      <c r="F807">
        <v>229.14888014387</v>
      </c>
      <c r="G807">
        <v>234.27201916812101</v>
      </c>
      <c r="H807">
        <v>218.243984417116</v>
      </c>
      <c r="I807">
        <v>204.409540184571</v>
      </c>
      <c r="J807">
        <v>278.62480475831899</v>
      </c>
      <c r="K807">
        <v>196.69549068854701</v>
      </c>
      <c r="L807">
        <v>207.53051878444501</v>
      </c>
      <c r="M807">
        <v>212.83759357559799</v>
      </c>
      <c r="N807">
        <v>208.73799123217901</v>
      </c>
      <c r="O807">
        <v>244.41267304441499</v>
      </c>
      <c r="P807">
        <v>220.82426562932</v>
      </c>
      <c r="Q807">
        <v>203.017435184448</v>
      </c>
      <c r="R807">
        <v>215.763272180104</v>
      </c>
      <c r="S807">
        <v>220.16080591073001</v>
      </c>
      <c r="T807">
        <v>200.11184224063001</v>
      </c>
      <c r="U807">
        <v>323.41428306667302</v>
      </c>
      <c r="V807">
        <v>204.87202094765399</v>
      </c>
      <c r="W807">
        <v>472.22260409064199</v>
      </c>
      <c r="X807">
        <v>292.31872372753003</v>
      </c>
      <c r="Y807">
        <v>504.974016057504</v>
      </c>
      <c r="Z807">
        <v>201.722837026039</v>
      </c>
      <c r="AA807">
        <v>209.163703974665</v>
      </c>
      <c r="AB807">
        <v>198.56672142523499</v>
      </c>
      <c r="AC807">
        <v>231.242812753979</v>
      </c>
      <c r="AD807">
        <v>181.70017016090301</v>
      </c>
      <c r="AE807">
        <v>176.20132320983501</v>
      </c>
      <c r="AF807">
        <v>181.209369055682</v>
      </c>
      <c r="AG807">
        <v>188.96207826440801</v>
      </c>
      <c r="AH807">
        <v>174.69973173359901</v>
      </c>
      <c r="AI807">
        <v>174.04266409852499</v>
      </c>
      <c r="AJ807">
        <v>187.30599324176501</v>
      </c>
      <c r="AK807">
        <v>202.27008973201899</v>
      </c>
      <c r="AL807">
        <v>166.47103134458399</v>
      </c>
      <c r="AM807">
        <v>184.81508349572499</v>
      </c>
      <c r="AN807">
        <v>184.795948563248</v>
      </c>
      <c r="AO807">
        <v>213.008873872425</v>
      </c>
      <c r="AP807">
        <v>215.802829911477</v>
      </c>
      <c r="AQ807">
        <v>208.51571290880199</v>
      </c>
      <c r="AR807">
        <v>184.578184709906</v>
      </c>
      <c r="AS807">
        <v>182.34342321312599</v>
      </c>
      <c r="AT807">
        <v>206.288665848161</v>
      </c>
      <c r="AU807">
        <v>170.992556990157</v>
      </c>
      <c r="AV807">
        <v>179.79178613673699</v>
      </c>
      <c r="AW807">
        <v>456.41177068289699</v>
      </c>
      <c r="AX807">
        <v>214.57478231282801</v>
      </c>
    </row>
    <row r="808" spans="1:50" x14ac:dyDescent="0.25">
      <c r="A808">
        <v>207.85100286532901</v>
      </c>
      <c r="B808">
        <v>261.69775363455699</v>
      </c>
      <c r="C808">
        <v>268.25540421611299</v>
      </c>
      <c r="D808">
        <v>268.67589519993999</v>
      </c>
      <c r="E808">
        <v>254.186575011602</v>
      </c>
      <c r="F808">
        <v>226.70657075519</v>
      </c>
      <c r="G808">
        <v>229.667128329066</v>
      </c>
      <c r="H808">
        <v>216.26927182735801</v>
      </c>
      <c r="I808">
        <v>204.35615484424</v>
      </c>
      <c r="J808">
        <v>277.85942520948799</v>
      </c>
      <c r="K808">
        <v>194.82521167965899</v>
      </c>
      <c r="L808">
        <v>209.364671204535</v>
      </c>
      <c r="M808">
        <v>211.76745844246599</v>
      </c>
      <c r="N808">
        <v>208.961719187651</v>
      </c>
      <c r="O808">
        <v>246.92494454936701</v>
      </c>
      <c r="P808">
        <v>215.39840395303099</v>
      </c>
      <c r="Q808">
        <v>202.89434335315801</v>
      </c>
      <c r="R808">
        <v>214.48146631748699</v>
      </c>
      <c r="S808">
        <v>220.32638286354299</v>
      </c>
      <c r="T808">
        <v>198.99916661853601</v>
      </c>
      <c r="U808">
        <v>342.45250884033197</v>
      </c>
      <c r="V808">
        <v>202.317249038158</v>
      </c>
      <c r="W808">
        <v>476.46399731539299</v>
      </c>
      <c r="X808">
        <v>284.34472733250999</v>
      </c>
      <c r="Y808">
        <v>488.940181801606</v>
      </c>
      <c r="Z808">
        <v>196.863161150156</v>
      </c>
      <c r="AA808">
        <v>208.64980815742101</v>
      </c>
      <c r="AB808">
        <v>194.67843710240601</v>
      </c>
      <c r="AC808">
        <v>233.30526168987399</v>
      </c>
      <c r="AD808">
        <v>181.323940577976</v>
      </c>
      <c r="AE808">
        <v>176.33353674920599</v>
      </c>
      <c r="AF808">
        <v>178.25252007195999</v>
      </c>
      <c r="AG808">
        <v>190.92826920278</v>
      </c>
      <c r="AH808">
        <v>172.03297092904199</v>
      </c>
      <c r="AI808">
        <v>175.74355691820301</v>
      </c>
      <c r="AJ808">
        <v>185.97970437106801</v>
      </c>
      <c r="AK808">
        <v>198.74842013157999</v>
      </c>
      <c r="AL808">
        <v>167.04143634428999</v>
      </c>
      <c r="AM808">
        <v>185.62476530459099</v>
      </c>
      <c r="AN808">
        <v>183.305711043592</v>
      </c>
      <c r="AO808">
        <v>210.087694323157</v>
      </c>
      <c r="AP808">
        <v>216.27380858387301</v>
      </c>
      <c r="AQ808">
        <v>206.52712397710999</v>
      </c>
      <c r="AR808">
        <v>186.668336529263</v>
      </c>
      <c r="AS808">
        <v>181.35797440573199</v>
      </c>
      <c r="AT808">
        <v>201.819067417935</v>
      </c>
      <c r="AU808">
        <v>172.68242908943</v>
      </c>
      <c r="AV808">
        <v>181.14240017201101</v>
      </c>
      <c r="AW808">
        <v>453.80608294588399</v>
      </c>
      <c r="AX808">
        <v>214.03609069631401</v>
      </c>
    </row>
    <row r="809" spans="1:50" x14ac:dyDescent="0.25">
      <c r="A809">
        <v>208.10888252148899</v>
      </c>
      <c r="B809">
        <v>262.03508449307799</v>
      </c>
      <c r="C809">
        <v>267.43209736139698</v>
      </c>
      <c r="D809">
        <v>267.34157092656</v>
      </c>
      <c r="E809">
        <v>250.91554372246401</v>
      </c>
      <c r="F809">
        <v>224.34176862299799</v>
      </c>
      <c r="G809">
        <v>225.782444181226</v>
      </c>
      <c r="H809">
        <v>216.78148313554499</v>
      </c>
      <c r="I809">
        <v>203.37772877325099</v>
      </c>
      <c r="J809">
        <v>273.73335629900401</v>
      </c>
      <c r="K809">
        <v>196.33789662617099</v>
      </c>
      <c r="L809">
        <v>212.76714081506299</v>
      </c>
      <c r="M809">
        <v>211.48841250840599</v>
      </c>
      <c r="N809">
        <v>210.425177712633</v>
      </c>
      <c r="O809">
        <v>246.275312342169</v>
      </c>
      <c r="P809">
        <v>210.34302720629299</v>
      </c>
      <c r="Q809">
        <v>204.93740510842099</v>
      </c>
      <c r="R809">
        <v>214.16140814941801</v>
      </c>
      <c r="S809">
        <v>222.75779090416799</v>
      </c>
      <c r="T809">
        <v>200.69193488879699</v>
      </c>
      <c r="U809">
        <v>354.44263321829402</v>
      </c>
      <c r="V809">
        <v>203.43236248703801</v>
      </c>
      <c r="W809">
        <v>477.67990504102198</v>
      </c>
      <c r="X809">
        <v>276.95204944518599</v>
      </c>
      <c r="Y809">
        <v>474.99860006277697</v>
      </c>
      <c r="Z809">
        <v>194.75926163155199</v>
      </c>
      <c r="AA809">
        <v>206.77641485322599</v>
      </c>
      <c r="AB809">
        <v>190.861277770214</v>
      </c>
      <c r="AC809">
        <v>234.52035277489199</v>
      </c>
      <c r="AD809">
        <v>183.23523246922099</v>
      </c>
      <c r="AE809">
        <v>177.06976457431401</v>
      </c>
      <c r="AF809">
        <v>176.93505704783999</v>
      </c>
      <c r="AG809">
        <v>191.142071435904</v>
      </c>
      <c r="AH809">
        <v>171.95683597677399</v>
      </c>
      <c r="AI809">
        <v>177.25647303980199</v>
      </c>
      <c r="AJ809">
        <v>183.29322625235901</v>
      </c>
      <c r="AK809">
        <v>195.875830601041</v>
      </c>
      <c r="AL809">
        <v>168.561299198233</v>
      </c>
      <c r="AM809">
        <v>186.88761695370599</v>
      </c>
      <c r="AN809">
        <v>182.60748952421901</v>
      </c>
      <c r="AO809">
        <v>206.04058924119801</v>
      </c>
      <c r="AP809">
        <v>221.26880728984</v>
      </c>
      <c r="AQ809">
        <v>203.01414433279501</v>
      </c>
      <c r="AR809">
        <v>191.27993829489799</v>
      </c>
      <c r="AS809">
        <v>180.97795780685101</v>
      </c>
      <c r="AT809">
        <v>195.26716415588001</v>
      </c>
      <c r="AU809">
        <v>173.63480524145299</v>
      </c>
      <c r="AV809">
        <v>179.62377691448199</v>
      </c>
      <c r="AW809">
        <v>448.667542758379</v>
      </c>
      <c r="AX809">
        <v>211.29359661611801</v>
      </c>
    </row>
    <row r="810" spans="1:50" x14ac:dyDescent="0.25">
      <c r="A810">
        <v>208.36676217765</v>
      </c>
      <c r="B810">
        <v>261.592068998336</v>
      </c>
      <c r="C810">
        <v>260.22349690836</v>
      </c>
      <c r="D810">
        <v>262.38580442486898</v>
      </c>
      <c r="E810">
        <v>250.279008097195</v>
      </c>
      <c r="F810">
        <v>222.91302425033101</v>
      </c>
      <c r="G810">
        <v>223.69894220224</v>
      </c>
      <c r="H810">
        <v>217.24918797309999</v>
      </c>
      <c r="I810">
        <v>201.4381618395</v>
      </c>
      <c r="J810">
        <v>270.598757722318</v>
      </c>
      <c r="K810">
        <v>194.75559233022699</v>
      </c>
      <c r="L810">
        <v>210.12550888018399</v>
      </c>
      <c r="M810">
        <v>214.515290871285</v>
      </c>
      <c r="N810">
        <v>208.039488374993</v>
      </c>
      <c r="O810">
        <v>243.27722191367201</v>
      </c>
      <c r="P810">
        <v>207.01242570386901</v>
      </c>
      <c r="Q810">
        <v>204.88581585853001</v>
      </c>
      <c r="R810">
        <v>212.195860862486</v>
      </c>
      <c r="S810">
        <v>229.558852175634</v>
      </c>
      <c r="T810">
        <v>201.39987500599</v>
      </c>
      <c r="U810">
        <v>371.76728063787999</v>
      </c>
      <c r="V810">
        <v>200.70721211438101</v>
      </c>
      <c r="W810">
        <v>469.90869156695601</v>
      </c>
      <c r="X810">
        <v>268.658932295623</v>
      </c>
      <c r="Y810">
        <v>457.70127283128801</v>
      </c>
      <c r="Z810">
        <v>190.12201870706599</v>
      </c>
      <c r="AA810">
        <v>205.77905955783899</v>
      </c>
      <c r="AB810">
        <v>187.43878992789499</v>
      </c>
      <c r="AC810">
        <v>235.57532518391599</v>
      </c>
      <c r="AD810">
        <v>183.71442427404199</v>
      </c>
      <c r="AE810">
        <v>177.99022212529101</v>
      </c>
      <c r="AF810">
        <v>174.991052638063</v>
      </c>
      <c r="AG810">
        <v>194.42500209685201</v>
      </c>
      <c r="AH810">
        <v>172.20110562971101</v>
      </c>
      <c r="AI810">
        <v>177.20909645898701</v>
      </c>
      <c r="AJ810">
        <v>182.303559139817</v>
      </c>
      <c r="AK810">
        <v>193.56050857792999</v>
      </c>
      <c r="AL810">
        <v>169.68274175172499</v>
      </c>
      <c r="AM810">
        <v>186.41445687207201</v>
      </c>
      <c r="AN810">
        <v>184.492603335002</v>
      </c>
      <c r="AO810">
        <v>204.829045080139</v>
      </c>
      <c r="AP810">
        <v>223.69060637353601</v>
      </c>
      <c r="AQ810">
        <v>199.53501522069001</v>
      </c>
      <c r="AR810">
        <v>191.968797717401</v>
      </c>
      <c r="AS810">
        <v>185.12342534647999</v>
      </c>
      <c r="AT810">
        <v>192.17109663115599</v>
      </c>
      <c r="AU810">
        <v>171.61615088730301</v>
      </c>
      <c r="AV810">
        <v>180.574433519232</v>
      </c>
      <c r="AW810">
        <v>440.90108279331298</v>
      </c>
      <c r="AX810">
        <v>212.089392216427</v>
      </c>
    </row>
    <row r="811" spans="1:50" x14ac:dyDescent="0.25">
      <c r="A811">
        <v>208.62464183380999</v>
      </c>
      <c r="B811">
        <v>261.445801189816</v>
      </c>
      <c r="C811">
        <v>255.83197450770601</v>
      </c>
      <c r="D811">
        <v>260.91733871999901</v>
      </c>
      <c r="E811">
        <v>247.00402414075401</v>
      </c>
      <c r="F811">
        <v>226.08338902665801</v>
      </c>
      <c r="G811">
        <v>220.34258791553299</v>
      </c>
      <c r="H811">
        <v>215.983343520912</v>
      </c>
      <c r="I811">
        <v>202.01556347220401</v>
      </c>
      <c r="J811">
        <v>263.99848856136202</v>
      </c>
      <c r="K811">
        <v>194.73384513398699</v>
      </c>
      <c r="L811">
        <v>211.55567182973999</v>
      </c>
      <c r="M811">
        <v>217.36547288769501</v>
      </c>
      <c r="N811">
        <v>203.152258787927</v>
      </c>
      <c r="O811">
        <v>242.910428378896</v>
      </c>
      <c r="P811">
        <v>203.390992633564</v>
      </c>
      <c r="Q811">
        <v>204.586510788032</v>
      </c>
      <c r="R811">
        <v>211.69043164054</v>
      </c>
      <c r="S811">
        <v>232.15159701504501</v>
      </c>
      <c r="T811">
        <v>199.88670920393699</v>
      </c>
      <c r="U811">
        <v>384.41108887021699</v>
      </c>
      <c r="V811">
        <v>201.52366083460001</v>
      </c>
      <c r="W811">
        <v>450.87271532597799</v>
      </c>
      <c r="X811">
        <v>255.35354817688</v>
      </c>
      <c r="Y811">
        <v>439.16841519261499</v>
      </c>
      <c r="Z811">
        <v>188.60756274323001</v>
      </c>
      <c r="AA811">
        <v>206.13721371314</v>
      </c>
      <c r="AB811">
        <v>187.55323969605601</v>
      </c>
      <c r="AC811">
        <v>232.91155860343</v>
      </c>
      <c r="AD811">
        <v>183.23460533890599</v>
      </c>
      <c r="AE811">
        <v>180.08353053814301</v>
      </c>
      <c r="AF811">
        <v>172.87176948597099</v>
      </c>
      <c r="AG811">
        <v>196.28104085874099</v>
      </c>
      <c r="AH811">
        <v>170.601683092054</v>
      </c>
      <c r="AI811">
        <v>176.86881156590701</v>
      </c>
      <c r="AJ811">
        <v>177.99420244285301</v>
      </c>
      <c r="AK811">
        <v>191.28478644556</v>
      </c>
      <c r="AL811">
        <v>173.45583254900299</v>
      </c>
      <c r="AM811">
        <v>185.362393901497</v>
      </c>
      <c r="AN811">
        <v>186.42268884256501</v>
      </c>
      <c r="AO811">
        <v>204.503359664686</v>
      </c>
      <c r="AP811">
        <v>221.080678442595</v>
      </c>
      <c r="AQ811">
        <v>199.46976865280101</v>
      </c>
      <c r="AR811">
        <v>188.16847329189099</v>
      </c>
      <c r="AS811">
        <v>186.78507078698601</v>
      </c>
      <c r="AT811">
        <v>190.04427922962901</v>
      </c>
      <c r="AU811">
        <v>170.97339459225199</v>
      </c>
      <c r="AV811">
        <v>180.51876034169501</v>
      </c>
      <c r="AW811">
        <v>427.08916207174599</v>
      </c>
      <c r="AX811">
        <v>210.52662724951699</v>
      </c>
    </row>
    <row r="812" spans="1:50" x14ac:dyDescent="0.25">
      <c r="A812">
        <v>208.882521489971</v>
      </c>
      <c r="B812">
        <v>258.67721590099899</v>
      </c>
      <c r="C812">
        <v>253.45371609459599</v>
      </c>
      <c r="D812">
        <v>258.57794336607299</v>
      </c>
      <c r="E812">
        <v>245.56240794704999</v>
      </c>
      <c r="F812">
        <v>225.780270373082</v>
      </c>
      <c r="G812">
        <v>217.952939296062</v>
      </c>
      <c r="H812">
        <v>211.54762694171001</v>
      </c>
      <c r="I812">
        <v>200.044111145051</v>
      </c>
      <c r="J812">
        <v>256.02054854804197</v>
      </c>
      <c r="K812">
        <v>190.72437709962199</v>
      </c>
      <c r="L812">
        <v>208.490910153816</v>
      </c>
      <c r="M812">
        <v>215.274665227247</v>
      </c>
      <c r="N812">
        <v>202.907692121167</v>
      </c>
      <c r="O812">
        <v>240.75596706945001</v>
      </c>
      <c r="P812">
        <v>202.45099793781199</v>
      </c>
      <c r="Q812">
        <v>202.57436373498399</v>
      </c>
      <c r="R812">
        <v>211.116367887769</v>
      </c>
      <c r="S812">
        <v>232.096061402771</v>
      </c>
      <c r="T812">
        <v>197.70935113098801</v>
      </c>
      <c r="U812">
        <v>399.84055326811603</v>
      </c>
      <c r="V812">
        <v>203.03370454870301</v>
      </c>
      <c r="W812">
        <v>422.65624202552402</v>
      </c>
      <c r="X812">
        <v>245.737515480696</v>
      </c>
      <c r="Y812">
        <v>416.39062024417802</v>
      </c>
      <c r="Z812">
        <v>185.34301722307401</v>
      </c>
      <c r="AA812">
        <v>201.85521236882599</v>
      </c>
      <c r="AB812">
        <v>186.93022806278901</v>
      </c>
      <c r="AC812">
        <v>231.815409573144</v>
      </c>
      <c r="AD812">
        <v>181.81410591367799</v>
      </c>
      <c r="AE812">
        <v>181.108124865484</v>
      </c>
      <c r="AF812">
        <v>173.67492860926501</v>
      </c>
      <c r="AG812">
        <v>194.05992717001601</v>
      </c>
      <c r="AH812">
        <v>171.16670639109901</v>
      </c>
      <c r="AI812">
        <v>175.068219493198</v>
      </c>
      <c r="AJ812">
        <v>176.579205675244</v>
      </c>
      <c r="AK812">
        <v>184.42157616245299</v>
      </c>
      <c r="AL812">
        <v>173.879625383058</v>
      </c>
      <c r="AM812">
        <v>182.86994778428101</v>
      </c>
      <c r="AN812">
        <v>184.94355215173201</v>
      </c>
      <c r="AO812">
        <v>203.14402130962301</v>
      </c>
      <c r="AP812">
        <v>217.88522893808701</v>
      </c>
      <c r="AQ812">
        <v>193.67128669041099</v>
      </c>
      <c r="AR812">
        <v>183.64047372488099</v>
      </c>
      <c r="AS812">
        <v>184.72914949538301</v>
      </c>
      <c r="AT812">
        <v>183.01101868571499</v>
      </c>
      <c r="AU812">
        <v>167.60504680700001</v>
      </c>
      <c r="AV812">
        <v>178.20044621244</v>
      </c>
      <c r="AW812">
        <v>410.30229221843803</v>
      </c>
      <c r="AX812">
        <v>203.87896192654401</v>
      </c>
    </row>
    <row r="813" spans="1:50" x14ac:dyDescent="0.25">
      <c r="A813">
        <v>209.14040114613101</v>
      </c>
      <c r="B813">
        <v>257.47535484257997</v>
      </c>
      <c r="C813">
        <v>255.368898539453</v>
      </c>
      <c r="D813">
        <v>255.40550695298799</v>
      </c>
      <c r="E813">
        <v>242.316260791784</v>
      </c>
      <c r="F813">
        <v>224.244320793855</v>
      </c>
      <c r="G813">
        <v>215.94125245432701</v>
      </c>
      <c r="H813">
        <v>210.089323331911</v>
      </c>
      <c r="I813">
        <v>197.07438988013999</v>
      </c>
      <c r="J813">
        <v>250.697912839758</v>
      </c>
      <c r="K813">
        <v>189.84410988070101</v>
      </c>
      <c r="L813">
        <v>208.33557238161501</v>
      </c>
      <c r="M813">
        <v>213.52668474703501</v>
      </c>
      <c r="N813">
        <v>204.93445942592899</v>
      </c>
      <c r="O813">
        <v>237.897142479362</v>
      </c>
      <c r="P813">
        <v>202.40896824490801</v>
      </c>
      <c r="Q813">
        <v>200.40021938354101</v>
      </c>
      <c r="R813">
        <v>212.1838866393</v>
      </c>
      <c r="S813">
        <v>235.76830689705301</v>
      </c>
      <c r="T813">
        <v>196.62547994016001</v>
      </c>
      <c r="U813">
        <v>419.472968504194</v>
      </c>
      <c r="V813">
        <v>204.71351191153499</v>
      </c>
      <c r="W813">
        <v>402.98612056873901</v>
      </c>
      <c r="X813">
        <v>242.495923406418</v>
      </c>
      <c r="Y813">
        <v>398.99165985521802</v>
      </c>
      <c r="Z813">
        <v>183.852684722258</v>
      </c>
      <c r="AA813">
        <v>202.82843000795299</v>
      </c>
      <c r="AB813">
        <v>189.310257436314</v>
      </c>
      <c r="AC813">
        <v>229.21066392073499</v>
      </c>
      <c r="AD813">
        <v>181.83274208549901</v>
      </c>
      <c r="AE813">
        <v>181.422647988953</v>
      </c>
      <c r="AF813">
        <v>174.945001477132</v>
      </c>
      <c r="AG813">
        <v>194.283940835495</v>
      </c>
      <c r="AH813">
        <v>171.31170410153399</v>
      </c>
      <c r="AI813">
        <v>174.31824002708501</v>
      </c>
      <c r="AJ813">
        <v>178.68594427743099</v>
      </c>
      <c r="AK813">
        <v>182.17456218061201</v>
      </c>
      <c r="AL813">
        <v>170.85493779157201</v>
      </c>
      <c r="AM813">
        <v>182.06190138616401</v>
      </c>
      <c r="AN813">
        <v>184.794553292469</v>
      </c>
      <c r="AO813">
        <v>198.15937780781101</v>
      </c>
      <c r="AP813">
        <v>218.14507468571401</v>
      </c>
      <c r="AQ813">
        <v>192.28134132967699</v>
      </c>
      <c r="AR813">
        <v>181.21445250038099</v>
      </c>
      <c r="AS813">
        <v>183.86253628544199</v>
      </c>
      <c r="AT813">
        <v>185.11898382992601</v>
      </c>
      <c r="AU813">
        <v>172.270427086773</v>
      </c>
      <c r="AV813">
        <v>181.24767744946999</v>
      </c>
      <c r="AW813">
        <v>392.58805496414101</v>
      </c>
      <c r="AX813">
        <v>203.35137635783801</v>
      </c>
    </row>
    <row r="814" spans="1:50" x14ac:dyDescent="0.25">
      <c r="A814">
        <v>209.39828080229199</v>
      </c>
      <c r="B814">
        <v>258.13516069894001</v>
      </c>
      <c r="C814">
        <v>256.62908447525899</v>
      </c>
      <c r="D814">
        <v>256.59565462219598</v>
      </c>
      <c r="E814">
        <v>239.07078781043401</v>
      </c>
      <c r="F814">
        <v>226.220855992287</v>
      </c>
      <c r="G814">
        <v>215.25405037399801</v>
      </c>
      <c r="H814">
        <v>211.06000108434</v>
      </c>
      <c r="I814">
        <v>199.493343217861</v>
      </c>
      <c r="J814">
        <v>249.910380029122</v>
      </c>
      <c r="K814">
        <v>188.974532980714</v>
      </c>
      <c r="L814">
        <v>211.722898043405</v>
      </c>
      <c r="M814">
        <v>209.52034794372599</v>
      </c>
      <c r="N814">
        <v>210.26818393584301</v>
      </c>
      <c r="O814">
        <v>236.16618953608699</v>
      </c>
      <c r="P814">
        <v>203.59333677775001</v>
      </c>
      <c r="Q814">
        <v>199.83239304795799</v>
      </c>
      <c r="R814">
        <v>209.962648505803</v>
      </c>
      <c r="S814">
        <v>231.8479772405</v>
      </c>
      <c r="T814">
        <v>197.81995199215399</v>
      </c>
      <c r="U814">
        <v>440.27939803032598</v>
      </c>
      <c r="V814">
        <v>209.705858028411</v>
      </c>
      <c r="W814">
        <v>394.94961441311102</v>
      </c>
      <c r="X814">
        <v>240.12220251146999</v>
      </c>
      <c r="Y814">
        <v>374.96480704315002</v>
      </c>
      <c r="Z814">
        <v>184.22638207474299</v>
      </c>
      <c r="AA814">
        <v>204.25178077052999</v>
      </c>
      <c r="AB814">
        <v>190.12845226057399</v>
      </c>
      <c r="AC814">
        <v>227.452024370332</v>
      </c>
      <c r="AD814">
        <v>182.07409772912899</v>
      </c>
      <c r="AE814">
        <v>179.65703629181999</v>
      </c>
      <c r="AF814">
        <v>175.71284402874801</v>
      </c>
      <c r="AG814">
        <v>194.411547990922</v>
      </c>
      <c r="AH814">
        <v>172.11592277810101</v>
      </c>
      <c r="AI814">
        <v>175.455617409106</v>
      </c>
      <c r="AJ814">
        <v>178.77594964436699</v>
      </c>
      <c r="AK814">
        <v>181.35541126657699</v>
      </c>
      <c r="AL814">
        <v>169.468445999652</v>
      </c>
      <c r="AM814">
        <v>181.087826810476</v>
      </c>
      <c r="AN814">
        <v>184.95383414587201</v>
      </c>
      <c r="AO814">
        <v>198.00966006435101</v>
      </c>
      <c r="AP814">
        <v>216.90189895281401</v>
      </c>
      <c r="AQ814">
        <v>192.10462377960101</v>
      </c>
      <c r="AR814">
        <v>180.05926323438101</v>
      </c>
      <c r="AS814">
        <v>181.153235312308</v>
      </c>
      <c r="AT814">
        <v>186.389337067437</v>
      </c>
      <c r="AU814">
        <v>176.323224264911</v>
      </c>
      <c r="AV814">
        <v>183.18981219258399</v>
      </c>
      <c r="AW814">
        <v>371.09134577527198</v>
      </c>
      <c r="AX814">
        <v>202.64268413143199</v>
      </c>
    </row>
    <row r="815" spans="1:50" x14ac:dyDescent="0.25">
      <c r="A815">
        <v>209.65616045845201</v>
      </c>
      <c r="B815">
        <v>258.50817524767501</v>
      </c>
      <c r="C815">
        <v>254.40949428754399</v>
      </c>
      <c r="D815">
        <v>257.32607250919</v>
      </c>
      <c r="E815">
        <v>235.094039918573</v>
      </c>
      <c r="F815">
        <v>226.29605530810099</v>
      </c>
      <c r="G815">
        <v>218.48299287519299</v>
      </c>
      <c r="H815">
        <v>210.09043228135599</v>
      </c>
      <c r="I815">
        <v>201.20582869990099</v>
      </c>
      <c r="J815">
        <v>249.67205298117199</v>
      </c>
      <c r="K815">
        <v>190.699954051904</v>
      </c>
      <c r="L815">
        <v>212.83450320500199</v>
      </c>
      <c r="M815">
        <v>207.15569054440601</v>
      </c>
      <c r="N815">
        <v>213.004378904269</v>
      </c>
      <c r="O815">
        <v>230.77223622014401</v>
      </c>
      <c r="P815">
        <v>204.036330220048</v>
      </c>
      <c r="Q815">
        <v>199.48990539742701</v>
      </c>
      <c r="R815">
        <v>214.54606697734101</v>
      </c>
      <c r="S815">
        <v>229.483396617312</v>
      </c>
      <c r="T815">
        <v>197.60649943009699</v>
      </c>
      <c r="U815">
        <v>456.70470199336802</v>
      </c>
      <c r="V815">
        <v>209.583955679262</v>
      </c>
      <c r="W815">
        <v>381.81239270982502</v>
      </c>
      <c r="X815">
        <v>234.997402809932</v>
      </c>
      <c r="Y815">
        <v>352.092881114406</v>
      </c>
      <c r="Z815">
        <v>182.730655152754</v>
      </c>
      <c r="AA815">
        <v>201.33506249579699</v>
      </c>
      <c r="AB815">
        <v>189.90234974187001</v>
      </c>
      <c r="AC815">
        <v>222.76499802744499</v>
      </c>
      <c r="AD815">
        <v>183.42696122205899</v>
      </c>
      <c r="AE815">
        <v>177.86279664912101</v>
      </c>
      <c r="AF815">
        <v>177.13033676269899</v>
      </c>
      <c r="AG815">
        <v>192.53328493439099</v>
      </c>
      <c r="AH815">
        <v>171.41768040224099</v>
      </c>
      <c r="AI815">
        <v>180.450499663812</v>
      </c>
      <c r="AJ815">
        <v>178.400140271608</v>
      </c>
      <c r="AK815">
        <v>178.591502487675</v>
      </c>
      <c r="AL815">
        <v>172.066367096232</v>
      </c>
      <c r="AM815">
        <v>178.87471366071901</v>
      </c>
      <c r="AN815">
        <v>184.65084879685199</v>
      </c>
      <c r="AO815">
        <v>189.10159837781299</v>
      </c>
      <c r="AP815">
        <v>215.15085374489601</v>
      </c>
      <c r="AQ815">
        <v>192.87630665510099</v>
      </c>
      <c r="AR815">
        <v>180.04956089853201</v>
      </c>
      <c r="AS815">
        <v>177.691999199159</v>
      </c>
      <c r="AT815">
        <v>187.00553063389901</v>
      </c>
      <c r="AU815">
        <v>174.75669830425699</v>
      </c>
      <c r="AV815">
        <v>184.809643849542</v>
      </c>
      <c r="AW815">
        <v>343.81983215857002</v>
      </c>
      <c r="AX815">
        <v>201.652023221669</v>
      </c>
    </row>
    <row r="816" spans="1:50" x14ac:dyDescent="0.25">
      <c r="A816">
        <v>209.91404011461299</v>
      </c>
      <c r="B816">
        <v>256.736105355961</v>
      </c>
      <c r="C816">
        <v>255.16894307747799</v>
      </c>
      <c r="D816">
        <v>253.365835967767</v>
      </c>
      <c r="E816">
        <v>230.79616238467</v>
      </c>
      <c r="F816">
        <v>230.09826973948401</v>
      </c>
      <c r="G816">
        <v>217.450112739601</v>
      </c>
      <c r="H816">
        <v>209.54329499980699</v>
      </c>
      <c r="I816">
        <v>204.15971865383699</v>
      </c>
      <c r="J816">
        <v>246.972458884095</v>
      </c>
      <c r="K816">
        <v>190.964048435687</v>
      </c>
      <c r="L816">
        <v>211.19556509886499</v>
      </c>
      <c r="M816">
        <v>208.55507500211499</v>
      </c>
      <c r="N816">
        <v>215.850961646976</v>
      </c>
      <c r="O816">
        <v>231.15962825432501</v>
      </c>
      <c r="P816">
        <v>201.89160239835601</v>
      </c>
      <c r="Q816">
        <v>199.22983182163199</v>
      </c>
      <c r="R816">
        <v>223.11729991403601</v>
      </c>
      <c r="S816">
        <v>230.08786655237299</v>
      </c>
      <c r="T816">
        <v>197.41046909842001</v>
      </c>
      <c r="U816">
        <v>461.60167764964098</v>
      </c>
      <c r="V816">
        <v>207.09201089730999</v>
      </c>
      <c r="W816">
        <v>367.559503999453</v>
      </c>
      <c r="X816">
        <v>233.53659391807801</v>
      </c>
      <c r="Y816">
        <v>335.08920078990798</v>
      </c>
      <c r="Z816">
        <v>183.265182001439</v>
      </c>
      <c r="AA816">
        <v>200.27214550844499</v>
      </c>
      <c r="AB816">
        <v>188.14482601875801</v>
      </c>
      <c r="AC816">
        <v>220.57359249526999</v>
      </c>
      <c r="AD816">
        <v>182.51346432441599</v>
      </c>
      <c r="AE816">
        <v>177.215986280755</v>
      </c>
      <c r="AF816">
        <v>177.23835863140499</v>
      </c>
      <c r="AG816">
        <v>193.599146796941</v>
      </c>
      <c r="AH816">
        <v>173.36308370488601</v>
      </c>
      <c r="AI816">
        <v>182.71914074654899</v>
      </c>
      <c r="AJ816">
        <v>178.30763282811901</v>
      </c>
      <c r="AK816">
        <v>177.55308260727099</v>
      </c>
      <c r="AL816">
        <v>171.25777077832501</v>
      </c>
      <c r="AM816">
        <v>176.141043291827</v>
      </c>
      <c r="AN816">
        <v>185.973294810021</v>
      </c>
      <c r="AO816">
        <v>187.683357523583</v>
      </c>
      <c r="AP816">
        <v>213.22432092538099</v>
      </c>
      <c r="AQ816">
        <v>195.39595627164201</v>
      </c>
      <c r="AR816">
        <v>182.87827133884099</v>
      </c>
      <c r="AS816">
        <v>175.50409880512001</v>
      </c>
      <c r="AT816">
        <v>190.93198572006099</v>
      </c>
      <c r="AU816">
        <v>174.808043944746</v>
      </c>
      <c r="AV816">
        <v>187.79728655258</v>
      </c>
      <c r="AW816">
        <v>317.97200758089798</v>
      </c>
      <c r="AX816">
        <v>202.68790587481101</v>
      </c>
    </row>
    <row r="817" spans="1:50" x14ac:dyDescent="0.25">
      <c r="A817">
        <v>210.171919770773</v>
      </c>
      <c r="B817">
        <v>253.372055122283</v>
      </c>
      <c r="C817">
        <v>250.98457112877</v>
      </c>
      <c r="D817">
        <v>244.72918213359</v>
      </c>
      <c r="E817">
        <v>229.93548718114499</v>
      </c>
      <c r="F817">
        <v>229.293864797477</v>
      </c>
      <c r="G817">
        <v>218.93356325153201</v>
      </c>
      <c r="H817">
        <v>206.62206088548999</v>
      </c>
      <c r="I817">
        <v>205.998226135073</v>
      </c>
      <c r="J817">
        <v>246.35127384326</v>
      </c>
      <c r="K817">
        <v>191.54905506892899</v>
      </c>
      <c r="L817">
        <v>211.46620719158901</v>
      </c>
      <c r="M817">
        <v>206.91469531658399</v>
      </c>
      <c r="N817">
        <v>211.475177705748</v>
      </c>
      <c r="O817">
        <v>228.95528789694501</v>
      </c>
      <c r="P817">
        <v>200.994222702656</v>
      </c>
      <c r="Q817">
        <v>201.54468651166499</v>
      </c>
      <c r="R817">
        <v>227.95096258404001</v>
      </c>
      <c r="S817">
        <v>229.482944916657</v>
      </c>
      <c r="T817">
        <v>198.06473677731299</v>
      </c>
      <c r="U817">
        <v>467.11737223756302</v>
      </c>
      <c r="V817">
        <v>202.66439970649901</v>
      </c>
      <c r="W817">
        <v>343.44578840271703</v>
      </c>
      <c r="X817">
        <v>229.74064326520599</v>
      </c>
      <c r="Y817">
        <v>321.19515988415799</v>
      </c>
      <c r="Z817">
        <v>179.98049261141799</v>
      </c>
      <c r="AA817">
        <v>199.10504398025199</v>
      </c>
      <c r="AB817">
        <v>184.902244707693</v>
      </c>
      <c r="AC817">
        <v>213.36276665693401</v>
      </c>
      <c r="AD817">
        <v>181.39664395446999</v>
      </c>
      <c r="AE817">
        <v>176.08547451782201</v>
      </c>
      <c r="AF817">
        <v>177.43379716006299</v>
      </c>
      <c r="AG817">
        <v>196.85664692877</v>
      </c>
      <c r="AH817">
        <v>172.63479356479499</v>
      </c>
      <c r="AI817">
        <v>183.49241580422799</v>
      </c>
      <c r="AJ817">
        <v>175.68323585534301</v>
      </c>
      <c r="AK817">
        <v>173.808968775425</v>
      </c>
      <c r="AL817">
        <v>170.847280790799</v>
      </c>
      <c r="AM817">
        <v>175.38203839620101</v>
      </c>
      <c r="AN817">
        <v>189.14252982715001</v>
      </c>
      <c r="AO817">
        <v>185.93192391641699</v>
      </c>
      <c r="AP817">
        <v>209.88641059044599</v>
      </c>
      <c r="AQ817">
        <v>195.99429333191401</v>
      </c>
      <c r="AR817">
        <v>187.720644297642</v>
      </c>
      <c r="AS817">
        <v>178.18864737051601</v>
      </c>
      <c r="AT817">
        <v>193.28155196491099</v>
      </c>
      <c r="AU817">
        <v>174.08645284306499</v>
      </c>
      <c r="AV817">
        <v>189.65025078568999</v>
      </c>
      <c r="AW817">
        <v>297.15058782016001</v>
      </c>
      <c r="AX817">
        <v>205.62799401319199</v>
      </c>
    </row>
    <row r="818" spans="1:50" x14ac:dyDescent="0.25">
      <c r="A818">
        <v>210.42979942693401</v>
      </c>
      <c r="B818">
        <v>255.19152643450099</v>
      </c>
      <c r="C818">
        <v>250.28398598362199</v>
      </c>
      <c r="D818">
        <v>242.13596786429801</v>
      </c>
      <c r="E818">
        <v>227.451102382274</v>
      </c>
      <c r="F818">
        <v>228.41544049659299</v>
      </c>
      <c r="G818">
        <v>217.720091245015</v>
      </c>
      <c r="H818">
        <v>205.68870496693199</v>
      </c>
      <c r="I818">
        <v>206.97717953854999</v>
      </c>
      <c r="J818">
        <v>245.00537144844199</v>
      </c>
      <c r="K818">
        <v>189.29219009724699</v>
      </c>
      <c r="L818">
        <v>210.818789437204</v>
      </c>
      <c r="M818">
        <v>206.57444125589799</v>
      </c>
      <c r="N818">
        <v>205.358729571087</v>
      </c>
      <c r="O818">
        <v>225.53715162737799</v>
      </c>
      <c r="P818">
        <v>199.03823457706699</v>
      </c>
      <c r="Q818">
        <v>201.20958888712701</v>
      </c>
      <c r="R818">
        <v>241.402788335211</v>
      </c>
      <c r="S818">
        <v>233.56910848434001</v>
      </c>
      <c r="T818">
        <v>195.01140059345701</v>
      </c>
      <c r="U818">
        <v>473.20236933943499</v>
      </c>
      <c r="V818">
        <v>198.58200719751301</v>
      </c>
      <c r="W818">
        <v>324.20803622253698</v>
      </c>
      <c r="X818">
        <v>223.570807417906</v>
      </c>
      <c r="Y818">
        <v>305.32831656300198</v>
      </c>
      <c r="Z818">
        <v>178.44468514931299</v>
      </c>
      <c r="AA818">
        <v>198.84820644188699</v>
      </c>
      <c r="AB818">
        <v>183.94211227581999</v>
      </c>
      <c r="AC818">
        <v>208.71733175262199</v>
      </c>
      <c r="AD818">
        <v>178.946797249626</v>
      </c>
      <c r="AE818">
        <v>177.95502417777001</v>
      </c>
      <c r="AF818">
        <v>177.65286596693699</v>
      </c>
      <c r="AG818">
        <v>195.200463073506</v>
      </c>
      <c r="AH818">
        <v>174.75867979074499</v>
      </c>
      <c r="AI818">
        <v>183.376463141041</v>
      </c>
      <c r="AJ818">
        <v>172.660421499606</v>
      </c>
      <c r="AK818">
        <v>171.075574298959</v>
      </c>
      <c r="AL818">
        <v>172.96527127886301</v>
      </c>
      <c r="AM818">
        <v>173.09376994046801</v>
      </c>
      <c r="AN818">
        <v>192.544524981482</v>
      </c>
      <c r="AO818">
        <v>187.28299442241399</v>
      </c>
      <c r="AP818">
        <v>210.51272895462299</v>
      </c>
      <c r="AQ818">
        <v>198.36525972911099</v>
      </c>
      <c r="AR818">
        <v>188.8285158857</v>
      </c>
      <c r="AS818">
        <v>182.15146282441</v>
      </c>
      <c r="AT818">
        <v>189.67864093764999</v>
      </c>
      <c r="AU818">
        <v>172.90768087424101</v>
      </c>
      <c r="AV818">
        <v>192.179478543268</v>
      </c>
      <c r="AW818">
        <v>282.923670930024</v>
      </c>
      <c r="AX818">
        <v>203.74623395920301</v>
      </c>
    </row>
    <row r="819" spans="1:50" x14ac:dyDescent="0.25">
      <c r="A819">
        <v>210.687679083094</v>
      </c>
      <c r="B819">
        <v>261.722470338015</v>
      </c>
      <c r="C819">
        <v>250.72907907460501</v>
      </c>
      <c r="D819">
        <v>238.715709625671</v>
      </c>
      <c r="E819">
        <v>226.857869777621</v>
      </c>
      <c r="F819">
        <v>229.28692618889499</v>
      </c>
      <c r="G819">
        <v>212.742925017359</v>
      </c>
      <c r="H819">
        <v>204.776365076019</v>
      </c>
      <c r="I819">
        <v>202.89760145873601</v>
      </c>
      <c r="J819">
        <v>243.05187826025099</v>
      </c>
      <c r="K819">
        <v>188.83886104124301</v>
      </c>
      <c r="L819">
        <v>206.59683225188499</v>
      </c>
      <c r="M819">
        <v>207.28783475810499</v>
      </c>
      <c r="N819">
        <v>205.079169409939</v>
      </c>
      <c r="O819">
        <v>223.93308145489499</v>
      </c>
      <c r="P819">
        <v>197.527082600531</v>
      </c>
      <c r="Q819">
        <v>202.67353638972301</v>
      </c>
      <c r="R819">
        <v>251.986134981715</v>
      </c>
      <c r="S819">
        <v>236.72765295879299</v>
      </c>
      <c r="T819">
        <v>192.13764127799499</v>
      </c>
      <c r="U819">
        <v>478.15357783277102</v>
      </c>
      <c r="V819">
        <v>197.48487914888199</v>
      </c>
      <c r="W819">
        <v>309.92263016935402</v>
      </c>
      <c r="X819">
        <v>221.12993304588801</v>
      </c>
      <c r="Y819">
        <v>295.44393328863703</v>
      </c>
      <c r="Z819">
        <v>180.27072339093399</v>
      </c>
      <c r="AA819">
        <v>200.37005968237801</v>
      </c>
      <c r="AB819">
        <v>183.83133170501799</v>
      </c>
      <c r="AC819">
        <v>205.25329706034799</v>
      </c>
      <c r="AD819">
        <v>177.05206003446</v>
      </c>
      <c r="AE819">
        <v>177.03394280331099</v>
      </c>
      <c r="AF819">
        <v>176.15214914081201</v>
      </c>
      <c r="AG819">
        <v>191.54719341089699</v>
      </c>
      <c r="AH819">
        <v>176.431061280449</v>
      </c>
      <c r="AI819">
        <v>182.42663144854001</v>
      </c>
      <c r="AJ819">
        <v>173.33146781144899</v>
      </c>
      <c r="AK819">
        <v>170.581237619738</v>
      </c>
      <c r="AL819">
        <v>171.81209797995299</v>
      </c>
      <c r="AM819">
        <v>171.127042173256</v>
      </c>
      <c r="AN819">
        <v>198.03714433760999</v>
      </c>
      <c r="AO819">
        <v>187.67595637737099</v>
      </c>
      <c r="AP819">
        <v>208.27081504168399</v>
      </c>
      <c r="AQ819">
        <v>198.68834320139501</v>
      </c>
      <c r="AR819">
        <v>187.14444324791401</v>
      </c>
      <c r="AS819">
        <v>183.99878599152601</v>
      </c>
      <c r="AT819">
        <v>188.32395586451301</v>
      </c>
      <c r="AU819">
        <v>172.54153755476401</v>
      </c>
      <c r="AV819">
        <v>193.339772059209</v>
      </c>
      <c r="AW819">
        <v>271.08318047561198</v>
      </c>
      <c r="AX819">
        <v>205.46723437124101</v>
      </c>
    </row>
    <row r="820" spans="1:50" x14ac:dyDescent="0.25">
      <c r="A820">
        <v>210.94555873925501</v>
      </c>
      <c r="B820">
        <v>264.71919721841198</v>
      </c>
      <c r="C820">
        <v>246.88102147855599</v>
      </c>
      <c r="D820">
        <v>238.54757469223301</v>
      </c>
      <c r="E820">
        <v>227.231122385074</v>
      </c>
      <c r="F820">
        <v>224.946810163777</v>
      </c>
      <c r="G820">
        <v>214.65498817825599</v>
      </c>
      <c r="H820">
        <v>205.57238514453601</v>
      </c>
      <c r="I820">
        <v>200.485435090799</v>
      </c>
      <c r="J820">
        <v>238.98603770066001</v>
      </c>
      <c r="K820">
        <v>188.22966393049799</v>
      </c>
      <c r="L820">
        <v>206.35535110644301</v>
      </c>
      <c r="M820">
        <v>202.29216814263501</v>
      </c>
      <c r="N820">
        <v>203.262055404249</v>
      </c>
      <c r="O820">
        <v>220.90347170920401</v>
      </c>
      <c r="P820">
        <v>198.294416149754</v>
      </c>
      <c r="Q820">
        <v>203.42213391195901</v>
      </c>
      <c r="R820">
        <v>246.77823337300401</v>
      </c>
      <c r="S820">
        <v>237.60718805404801</v>
      </c>
      <c r="T820">
        <v>190.495473772726</v>
      </c>
      <c r="U820">
        <v>469.117022549176</v>
      </c>
      <c r="V820">
        <v>193.099021921983</v>
      </c>
      <c r="W820">
        <v>293.43723221467297</v>
      </c>
      <c r="X820">
        <v>213.50987256036001</v>
      </c>
      <c r="Y820">
        <v>280.20668881165</v>
      </c>
      <c r="Z820">
        <v>181.690189756064</v>
      </c>
      <c r="AA820">
        <v>201.31123216321799</v>
      </c>
      <c r="AB820">
        <v>182.380573124291</v>
      </c>
      <c r="AC820">
        <v>197.56808154293699</v>
      </c>
      <c r="AD820">
        <v>175.49434361781999</v>
      </c>
      <c r="AE820">
        <v>174.22912194887101</v>
      </c>
      <c r="AF820">
        <v>174.88163313720401</v>
      </c>
      <c r="AG820">
        <v>192.174579154821</v>
      </c>
      <c r="AH820">
        <v>175.65957455644801</v>
      </c>
      <c r="AI820">
        <v>179.082588477212</v>
      </c>
      <c r="AJ820">
        <v>174.18732017931401</v>
      </c>
      <c r="AK820">
        <v>168.63036875924101</v>
      </c>
      <c r="AL820">
        <v>169.71627996892701</v>
      </c>
      <c r="AM820">
        <v>171.033355179056</v>
      </c>
      <c r="AN820">
        <v>198.66429023839501</v>
      </c>
      <c r="AO820">
        <v>181.89508379999799</v>
      </c>
      <c r="AP820">
        <v>208.25139461017099</v>
      </c>
      <c r="AQ820">
        <v>196.37759999661901</v>
      </c>
      <c r="AR820">
        <v>182.70704558269199</v>
      </c>
      <c r="AS820">
        <v>189.04022556380301</v>
      </c>
      <c r="AT820">
        <v>184.097929195375</v>
      </c>
      <c r="AU820">
        <v>172.15023011697201</v>
      </c>
      <c r="AV820">
        <v>190.57029844931901</v>
      </c>
      <c r="AW820">
        <v>259.84707382634701</v>
      </c>
      <c r="AX820">
        <v>202.73995320071799</v>
      </c>
    </row>
    <row r="821" spans="1:50" x14ac:dyDescent="0.25">
      <c r="A821">
        <v>211.20343839541499</v>
      </c>
      <c r="B821">
        <v>264.85563582129498</v>
      </c>
      <c r="C821">
        <v>243.26678127645701</v>
      </c>
      <c r="D821">
        <v>238.335041373162</v>
      </c>
      <c r="E821">
        <v>227.51739939278301</v>
      </c>
      <c r="F821">
        <v>226.72031783780699</v>
      </c>
      <c r="G821">
        <v>211.90794502515001</v>
      </c>
      <c r="H821">
        <v>207.77634807895299</v>
      </c>
      <c r="I821">
        <v>199.584853006701</v>
      </c>
      <c r="J821">
        <v>236.42564672959901</v>
      </c>
      <c r="K821">
        <v>188.84128043845399</v>
      </c>
      <c r="L821">
        <v>207.33869259454801</v>
      </c>
      <c r="M821">
        <v>203.01941757419601</v>
      </c>
      <c r="N821">
        <v>206.14862778747599</v>
      </c>
      <c r="O821">
        <v>220.86667346814099</v>
      </c>
      <c r="P821">
        <v>200.94109725200801</v>
      </c>
      <c r="Q821">
        <v>202.72024993533699</v>
      </c>
      <c r="R821">
        <v>250.24146176248399</v>
      </c>
      <c r="S821">
        <v>240.85563568657599</v>
      </c>
      <c r="T821">
        <v>188.53053017749801</v>
      </c>
      <c r="U821">
        <v>455.30545046286397</v>
      </c>
      <c r="V821">
        <v>190.18331398646501</v>
      </c>
      <c r="W821">
        <v>278.43141435780097</v>
      </c>
      <c r="X821">
        <v>204.80850004072599</v>
      </c>
      <c r="Y821">
        <v>267.53540235176399</v>
      </c>
      <c r="Z821">
        <v>181.068390391007</v>
      </c>
      <c r="AA821">
        <v>197.73802508777899</v>
      </c>
      <c r="AB821">
        <v>183.36876785613501</v>
      </c>
      <c r="AC821">
        <v>193.87159412718799</v>
      </c>
      <c r="AD821">
        <v>175.353113938691</v>
      </c>
      <c r="AE821">
        <v>173.23995063059601</v>
      </c>
      <c r="AF821">
        <v>171.80131310699801</v>
      </c>
      <c r="AG821">
        <v>186.07941491480699</v>
      </c>
      <c r="AH821">
        <v>176.25345485623399</v>
      </c>
      <c r="AI821">
        <v>175.90867450130699</v>
      </c>
      <c r="AJ821">
        <v>177.10995130299099</v>
      </c>
      <c r="AK821">
        <v>167.75612669195999</v>
      </c>
      <c r="AL821">
        <v>168.294677252627</v>
      </c>
      <c r="AM821">
        <v>170.86059901414001</v>
      </c>
      <c r="AN821">
        <v>200.684412467496</v>
      </c>
      <c r="AO821">
        <v>182.524557736508</v>
      </c>
      <c r="AP821">
        <v>207.81881577143099</v>
      </c>
      <c r="AQ821">
        <v>196.57664223733201</v>
      </c>
      <c r="AR821">
        <v>182.643477089366</v>
      </c>
      <c r="AS821">
        <v>192.41845224758899</v>
      </c>
      <c r="AT821">
        <v>179.38276300475201</v>
      </c>
      <c r="AU821">
        <v>173.28045749114301</v>
      </c>
      <c r="AV821">
        <v>190.39080442011399</v>
      </c>
      <c r="AW821">
        <v>249.917352683936</v>
      </c>
      <c r="AX821">
        <v>201.176451314231</v>
      </c>
    </row>
    <row r="822" spans="1:50" x14ac:dyDescent="0.25">
      <c r="A822">
        <v>211.46131805157501</v>
      </c>
      <c r="B822">
        <v>262.83148080853999</v>
      </c>
      <c r="C822">
        <v>243.19902736981001</v>
      </c>
      <c r="D822">
        <v>234.54417135535999</v>
      </c>
      <c r="E822">
        <v>227.327072962069</v>
      </c>
      <c r="F822">
        <v>226.361813450119</v>
      </c>
      <c r="G822">
        <v>212.55695407159101</v>
      </c>
      <c r="H822">
        <v>208.41871946835099</v>
      </c>
      <c r="I822">
        <v>198.73597277879199</v>
      </c>
      <c r="J822">
        <v>229.791396643285</v>
      </c>
      <c r="K822">
        <v>192.14842134934801</v>
      </c>
      <c r="L822">
        <v>203.66084845311201</v>
      </c>
      <c r="M822">
        <v>206.219517528079</v>
      </c>
      <c r="N822">
        <v>207.20412115168</v>
      </c>
      <c r="O822">
        <v>217.31413082464499</v>
      </c>
      <c r="P822">
        <v>201.400967654753</v>
      </c>
      <c r="Q822">
        <v>203.79389863283399</v>
      </c>
      <c r="R822">
        <v>254.267251213951</v>
      </c>
      <c r="S822">
        <v>246.33705198025001</v>
      </c>
      <c r="T822">
        <v>189.31999289327501</v>
      </c>
      <c r="U822">
        <v>437.373679213061</v>
      </c>
      <c r="V822">
        <v>188.758423375907</v>
      </c>
      <c r="W822">
        <v>263.37311395044401</v>
      </c>
      <c r="X822">
        <v>199.46549245367299</v>
      </c>
      <c r="Y822">
        <v>261.39005876953098</v>
      </c>
      <c r="Z822">
        <v>176.97138875825701</v>
      </c>
      <c r="AA822">
        <v>201.362471053148</v>
      </c>
      <c r="AB822">
        <v>182.76892963335999</v>
      </c>
      <c r="AC822">
        <v>193.021389554519</v>
      </c>
      <c r="AD822">
        <v>172.97651468619901</v>
      </c>
      <c r="AE822">
        <v>174.37494945506</v>
      </c>
      <c r="AF822">
        <v>170.02793273766801</v>
      </c>
      <c r="AG822">
        <v>185.81555567172799</v>
      </c>
      <c r="AH822">
        <v>173.187860570981</v>
      </c>
      <c r="AI822">
        <v>175.93566876065799</v>
      </c>
      <c r="AJ822">
        <v>178.82182022894901</v>
      </c>
      <c r="AK822">
        <v>168.47664060318201</v>
      </c>
      <c r="AL822">
        <v>168.29800789460299</v>
      </c>
      <c r="AM822">
        <v>172.92628187497499</v>
      </c>
      <c r="AN822">
        <v>204.476367699527</v>
      </c>
      <c r="AO822">
        <v>183.67853531268901</v>
      </c>
      <c r="AP822">
        <v>201.531719238698</v>
      </c>
      <c r="AQ822">
        <v>189.38812520120001</v>
      </c>
      <c r="AR822">
        <v>178.765729420008</v>
      </c>
      <c r="AS822">
        <v>194.26454031123799</v>
      </c>
      <c r="AT822">
        <v>179.498230953481</v>
      </c>
      <c r="AU822">
        <v>172.555893644322</v>
      </c>
      <c r="AV822">
        <v>187.70536762591601</v>
      </c>
      <c r="AW822">
        <v>240.60791255202599</v>
      </c>
      <c r="AX822">
        <v>201.29473653977999</v>
      </c>
    </row>
    <row r="823" spans="1:50" x14ac:dyDescent="0.25">
      <c r="A823">
        <v>211.71919770773599</v>
      </c>
      <c r="B823">
        <v>258.13404429158999</v>
      </c>
      <c r="C823">
        <v>240.45015726664701</v>
      </c>
      <c r="D823">
        <v>234.56925923123001</v>
      </c>
      <c r="E823">
        <v>226.10250507332699</v>
      </c>
      <c r="F823">
        <v>228.158877865617</v>
      </c>
      <c r="G823">
        <v>211.168737576528</v>
      </c>
      <c r="H823">
        <v>214.27381024873</v>
      </c>
      <c r="I823">
        <v>197.996723003667</v>
      </c>
      <c r="J823">
        <v>226.78754679682501</v>
      </c>
      <c r="K823">
        <v>193.137646537416</v>
      </c>
      <c r="L823">
        <v>204.28475272797601</v>
      </c>
      <c r="M823">
        <v>204.52627296639301</v>
      </c>
      <c r="N823">
        <v>209.30068192882001</v>
      </c>
      <c r="O823">
        <v>212.98752735920201</v>
      </c>
      <c r="P823">
        <v>200.77438798702701</v>
      </c>
      <c r="Q823">
        <v>204.419144461179</v>
      </c>
      <c r="R823">
        <v>238.81190195190999</v>
      </c>
      <c r="S823">
        <v>247.33721420894099</v>
      </c>
      <c r="T823">
        <v>190.767157562221</v>
      </c>
      <c r="U823">
        <v>429.39116132686399</v>
      </c>
      <c r="V823">
        <v>188.94262415186901</v>
      </c>
      <c r="W823">
        <v>250.93100450814799</v>
      </c>
      <c r="X823">
        <v>197.61995323680199</v>
      </c>
      <c r="Y823">
        <v>255.575524114009</v>
      </c>
      <c r="Z823">
        <v>172.919907092312</v>
      </c>
      <c r="AA823">
        <v>202.54009990316101</v>
      </c>
      <c r="AB823">
        <v>182.169670864523</v>
      </c>
      <c r="AC823">
        <v>192.101212496475</v>
      </c>
      <c r="AD823">
        <v>173.159801800764</v>
      </c>
      <c r="AE823">
        <v>177.24538578213</v>
      </c>
      <c r="AF823">
        <v>170.54444380250101</v>
      </c>
      <c r="AG823">
        <v>186.78767215514301</v>
      </c>
      <c r="AH823">
        <v>171.26699858254301</v>
      </c>
      <c r="AI823">
        <v>177.45247932176699</v>
      </c>
      <c r="AJ823">
        <v>178.832652984611</v>
      </c>
      <c r="AK823">
        <v>169.18199191850101</v>
      </c>
      <c r="AL823">
        <v>165.674264941779</v>
      </c>
      <c r="AM823">
        <v>176.00334856531401</v>
      </c>
      <c r="AN823">
        <v>207.63674898961099</v>
      </c>
      <c r="AO823">
        <v>180.33784507452199</v>
      </c>
      <c r="AP823">
        <v>200.44901735591301</v>
      </c>
      <c r="AQ823">
        <v>189.47496865440999</v>
      </c>
      <c r="AR823">
        <v>176.90110038095099</v>
      </c>
      <c r="AS823">
        <v>196.048529688999</v>
      </c>
      <c r="AT823">
        <v>182.44239186661599</v>
      </c>
      <c r="AU823">
        <v>171.635105145279</v>
      </c>
      <c r="AV823">
        <v>186.34434041302799</v>
      </c>
      <c r="AW823">
        <v>234.45556253355801</v>
      </c>
      <c r="AX823">
        <v>201.85769014428701</v>
      </c>
    </row>
    <row r="824" spans="1:50" x14ac:dyDescent="0.25">
      <c r="A824">
        <v>211.977077363896</v>
      </c>
      <c r="B824">
        <v>254.639363283732</v>
      </c>
      <c r="C824">
        <v>239.96463700016699</v>
      </c>
      <c r="D824">
        <v>237.21695541825099</v>
      </c>
      <c r="E824">
        <v>226.364061288079</v>
      </c>
      <c r="F824">
        <v>230.320192862563</v>
      </c>
      <c r="G824">
        <v>207.60399864050399</v>
      </c>
      <c r="H824">
        <v>212.50661335711101</v>
      </c>
      <c r="I824">
        <v>199.14464061787601</v>
      </c>
      <c r="J824">
        <v>225.65473956615</v>
      </c>
      <c r="K824">
        <v>187.661687938471</v>
      </c>
      <c r="L824">
        <v>205.05877188084199</v>
      </c>
      <c r="M824">
        <v>203.96282115719799</v>
      </c>
      <c r="N824">
        <v>210.210374531854</v>
      </c>
      <c r="O824">
        <v>211.51123254488201</v>
      </c>
      <c r="P824">
        <v>199.18584854216201</v>
      </c>
      <c r="Q824">
        <v>202.287409827212</v>
      </c>
      <c r="R824">
        <v>229.42549508767601</v>
      </c>
      <c r="S824">
        <v>245.3709708426</v>
      </c>
      <c r="T824">
        <v>195.37390227713999</v>
      </c>
      <c r="U824">
        <v>414.58121273091803</v>
      </c>
      <c r="V824">
        <v>187.50193062019301</v>
      </c>
      <c r="W824">
        <v>240.282665638358</v>
      </c>
      <c r="X824">
        <v>194.155669632365</v>
      </c>
      <c r="Y824">
        <v>251.72904185257201</v>
      </c>
      <c r="Z824">
        <v>169.43226973916401</v>
      </c>
      <c r="AA824">
        <v>201.61669677719499</v>
      </c>
      <c r="AB824">
        <v>181.44564014827</v>
      </c>
      <c r="AC824">
        <v>190.823522320819</v>
      </c>
      <c r="AD824">
        <v>172.375515262704</v>
      </c>
      <c r="AE824">
        <v>180.404145886675</v>
      </c>
      <c r="AF824">
        <v>171.79281262105999</v>
      </c>
      <c r="AG824">
        <v>188.63805392870199</v>
      </c>
      <c r="AH824">
        <v>169.96383683422499</v>
      </c>
      <c r="AI824">
        <v>179.62047006352901</v>
      </c>
      <c r="AJ824">
        <v>177.619555195972</v>
      </c>
      <c r="AK824">
        <v>174.15428549696401</v>
      </c>
      <c r="AL824">
        <v>166.07341730451299</v>
      </c>
      <c r="AM824">
        <v>177.47801970738601</v>
      </c>
      <c r="AN824">
        <v>207.46714648381899</v>
      </c>
      <c r="AO824">
        <v>180.03516277979301</v>
      </c>
      <c r="AP824">
        <v>199.09909828065901</v>
      </c>
      <c r="AQ824">
        <v>184.19236858856601</v>
      </c>
      <c r="AR824">
        <v>176.46518344209099</v>
      </c>
      <c r="AS824">
        <v>200.16772252197401</v>
      </c>
      <c r="AT824">
        <v>180.344713593092</v>
      </c>
      <c r="AU824">
        <v>171.61547653551699</v>
      </c>
      <c r="AV824">
        <v>186.25961210460599</v>
      </c>
      <c r="AW824">
        <v>224.026193766652</v>
      </c>
      <c r="AX824">
        <v>199.53008031093401</v>
      </c>
    </row>
    <row r="825" spans="1:50" x14ac:dyDescent="0.25">
      <c r="A825">
        <v>212.23495702005701</v>
      </c>
      <c r="B825">
        <v>252.80563041069999</v>
      </c>
      <c r="C825">
        <v>238.28721345588599</v>
      </c>
      <c r="D825">
        <v>240.152993285783</v>
      </c>
      <c r="E825">
        <v>226.37027652622999</v>
      </c>
      <c r="F825">
        <v>234.48985742903599</v>
      </c>
      <c r="G825">
        <v>205.976505423513</v>
      </c>
      <c r="H825">
        <v>209.876165015238</v>
      </c>
      <c r="I825">
        <v>200.79164387415099</v>
      </c>
      <c r="J825">
        <v>226.25005135071299</v>
      </c>
      <c r="K825">
        <v>185.05557067826399</v>
      </c>
      <c r="L825">
        <v>204.97999952906201</v>
      </c>
      <c r="M825">
        <v>205.50837566357299</v>
      </c>
      <c r="N825">
        <v>211.13099424219999</v>
      </c>
      <c r="O825">
        <v>208.36257606486799</v>
      </c>
      <c r="P825">
        <v>195.031742176601</v>
      </c>
      <c r="Q825">
        <v>199.47079235279099</v>
      </c>
      <c r="R825">
        <v>225.86378827521301</v>
      </c>
      <c r="S825">
        <v>242.93964116635101</v>
      </c>
      <c r="T825">
        <v>191.24809245525</v>
      </c>
      <c r="U825">
        <v>395.42718065288199</v>
      </c>
      <c r="V825">
        <v>185.78423573018</v>
      </c>
      <c r="W825">
        <v>231.93902975230299</v>
      </c>
      <c r="X825">
        <v>189.758577662844</v>
      </c>
      <c r="Y825">
        <v>245.42035309108101</v>
      </c>
      <c r="Z825">
        <v>166.463457253504</v>
      </c>
      <c r="AA825">
        <v>204.43285600479101</v>
      </c>
      <c r="AB825">
        <v>179.32172254445999</v>
      </c>
      <c r="AC825">
        <v>190.533276457044</v>
      </c>
      <c r="AD825">
        <v>173.52160602455999</v>
      </c>
      <c r="AE825">
        <v>181.09442530633501</v>
      </c>
      <c r="AF825">
        <v>173.288938168318</v>
      </c>
      <c r="AG825">
        <v>188.62173057859201</v>
      </c>
      <c r="AH825">
        <v>171.56312352297499</v>
      </c>
      <c r="AI825">
        <v>181.59874674855499</v>
      </c>
      <c r="AJ825">
        <v>177.795586060928</v>
      </c>
      <c r="AK825">
        <v>172.934928068517</v>
      </c>
      <c r="AL825">
        <v>164.28261078089099</v>
      </c>
      <c r="AM825">
        <v>177.735679251504</v>
      </c>
      <c r="AN825">
        <v>208.480351883265</v>
      </c>
      <c r="AO825">
        <v>182.349878228477</v>
      </c>
      <c r="AP825">
        <v>197.73006553172701</v>
      </c>
      <c r="AQ825">
        <v>179.81080038213599</v>
      </c>
      <c r="AR825">
        <v>177.025013815195</v>
      </c>
      <c r="AS825">
        <v>199.65781718527501</v>
      </c>
      <c r="AT825">
        <v>183.53819454873999</v>
      </c>
      <c r="AU825">
        <v>173.336367946324</v>
      </c>
      <c r="AV825">
        <v>185.44547298005801</v>
      </c>
      <c r="AW825">
        <v>221.42563020429</v>
      </c>
      <c r="AX825">
        <v>202.33365600863101</v>
      </c>
    </row>
    <row r="826" spans="1:50" x14ac:dyDescent="0.25">
      <c r="A826">
        <v>212.492836676217</v>
      </c>
      <c r="B826">
        <v>251.07968906695001</v>
      </c>
      <c r="C826">
        <v>235.55756411561501</v>
      </c>
      <c r="D826">
        <v>244.668759523581</v>
      </c>
      <c r="E826">
        <v>223.85199685293799</v>
      </c>
      <c r="F826">
        <v>241.55292834324999</v>
      </c>
      <c r="G826">
        <v>204.42302988785099</v>
      </c>
      <c r="H826">
        <v>213.87277708345499</v>
      </c>
      <c r="I826">
        <v>199.930624664665</v>
      </c>
      <c r="J826">
        <v>225.84062508069701</v>
      </c>
      <c r="K826">
        <v>185.01484885249101</v>
      </c>
      <c r="L826">
        <v>206.17230298147601</v>
      </c>
      <c r="M826">
        <v>205.033848219421</v>
      </c>
      <c r="N826">
        <v>212.368817821221</v>
      </c>
      <c r="O826">
        <v>210.34492728368599</v>
      </c>
      <c r="P826">
        <v>192.049540553854</v>
      </c>
      <c r="Q826">
        <v>195.94859106563399</v>
      </c>
      <c r="R826">
        <v>221.07416599054699</v>
      </c>
      <c r="S826">
        <v>238.64490969615801</v>
      </c>
      <c r="T826">
        <v>187.571854422352</v>
      </c>
      <c r="U826">
        <v>366.20122002217101</v>
      </c>
      <c r="V826">
        <v>187.51863720563901</v>
      </c>
      <c r="W826">
        <v>229.58963420707099</v>
      </c>
      <c r="X826">
        <v>190.298987501108</v>
      </c>
      <c r="Y826">
        <v>236.36384990033099</v>
      </c>
      <c r="Z826">
        <v>166.392455856634</v>
      </c>
      <c r="AA826">
        <v>202.43233861975199</v>
      </c>
      <c r="AB826">
        <v>177.730333117908</v>
      </c>
      <c r="AC826">
        <v>188.43350104100799</v>
      </c>
      <c r="AD826">
        <v>174.12378256620499</v>
      </c>
      <c r="AE826">
        <v>177.35284492857599</v>
      </c>
      <c r="AF826">
        <v>172.70083900508999</v>
      </c>
      <c r="AG826">
        <v>187.19547062702799</v>
      </c>
      <c r="AH826">
        <v>174.51197942380199</v>
      </c>
      <c r="AI826">
        <v>182.48351613754701</v>
      </c>
      <c r="AJ826">
        <v>176.503172720783</v>
      </c>
      <c r="AK826">
        <v>176.19290491017699</v>
      </c>
      <c r="AL826">
        <v>163.24315560305601</v>
      </c>
      <c r="AM826">
        <v>175.065948616258</v>
      </c>
      <c r="AN826">
        <v>211.97768175112799</v>
      </c>
      <c r="AO826">
        <v>178.41758206484101</v>
      </c>
      <c r="AP826">
        <v>198.731880739193</v>
      </c>
      <c r="AQ826">
        <v>178.993944734845</v>
      </c>
      <c r="AR826">
        <v>175.763531702265</v>
      </c>
      <c r="AS826">
        <v>201.06292155881499</v>
      </c>
      <c r="AT826">
        <v>185.62058871604299</v>
      </c>
      <c r="AU826">
        <v>173.03025756087601</v>
      </c>
      <c r="AV826">
        <v>182.84476310500199</v>
      </c>
      <c r="AW826">
        <v>216.75620304711501</v>
      </c>
      <c r="AX826">
        <v>199.94097572944801</v>
      </c>
    </row>
    <row r="827" spans="1:50" x14ac:dyDescent="0.25">
      <c r="A827">
        <v>212.750716332378</v>
      </c>
      <c r="B827">
        <v>251.520154627587</v>
      </c>
      <c r="C827">
        <v>235.71808732119499</v>
      </c>
      <c r="D827">
        <v>245.21989794423999</v>
      </c>
      <c r="E827">
        <v>223.635792490977</v>
      </c>
      <c r="F827">
        <v>239.81291844755199</v>
      </c>
      <c r="G827">
        <v>205.802611559007</v>
      </c>
      <c r="H827">
        <v>214.41086500511099</v>
      </c>
      <c r="I827">
        <v>198.42788871126899</v>
      </c>
      <c r="J827">
        <v>222.78347836445701</v>
      </c>
      <c r="K827">
        <v>183.60287007771601</v>
      </c>
      <c r="L827">
        <v>205.96699593076701</v>
      </c>
      <c r="M827">
        <v>204.49483107667601</v>
      </c>
      <c r="N827">
        <v>210.43655827583001</v>
      </c>
      <c r="O827">
        <v>211.05145675067899</v>
      </c>
      <c r="P827">
        <v>189.37179013508899</v>
      </c>
      <c r="Q827">
        <v>192.69899754416099</v>
      </c>
      <c r="R827">
        <v>215.803975921855</v>
      </c>
      <c r="S827">
        <v>235.412929752998</v>
      </c>
      <c r="T827">
        <v>186.623228515557</v>
      </c>
      <c r="U827">
        <v>341.89134790879802</v>
      </c>
      <c r="V827">
        <v>187.29733003231999</v>
      </c>
      <c r="W827">
        <v>226.181281786954</v>
      </c>
      <c r="X827">
        <v>188.34933211477099</v>
      </c>
      <c r="Y827">
        <v>229.44096688377601</v>
      </c>
      <c r="Z827">
        <v>167.02489694277801</v>
      </c>
      <c r="AA827">
        <v>193.828255652644</v>
      </c>
      <c r="AB827">
        <v>177.382361319453</v>
      </c>
      <c r="AC827">
        <v>186.97936082375401</v>
      </c>
      <c r="AD827">
        <v>177.63112739502</v>
      </c>
      <c r="AE827">
        <v>171.82012488083799</v>
      </c>
      <c r="AF827">
        <v>170.8397750016</v>
      </c>
      <c r="AG827">
        <v>186.828576511482</v>
      </c>
      <c r="AH827">
        <v>172.48227725733</v>
      </c>
      <c r="AI827">
        <v>182.11559214148599</v>
      </c>
      <c r="AJ827">
        <v>177.097834092537</v>
      </c>
      <c r="AK827">
        <v>178.77727250865601</v>
      </c>
      <c r="AL827">
        <v>164.53824001549199</v>
      </c>
      <c r="AM827">
        <v>174.06279944142</v>
      </c>
      <c r="AN827">
        <v>213.71536682089001</v>
      </c>
      <c r="AO827">
        <v>173.818124750744</v>
      </c>
      <c r="AP827">
        <v>194.632167248945</v>
      </c>
      <c r="AQ827">
        <v>179.517572065498</v>
      </c>
      <c r="AR827">
        <v>172.78205423284601</v>
      </c>
      <c r="AS827">
        <v>207.06879517872201</v>
      </c>
      <c r="AT827">
        <v>186.06198444260201</v>
      </c>
      <c r="AU827">
        <v>174.20023646720901</v>
      </c>
      <c r="AV827">
        <v>184.53148365359701</v>
      </c>
      <c r="AW827">
        <v>210.942846632223</v>
      </c>
      <c r="AX827">
        <v>197.804247142565</v>
      </c>
    </row>
    <row r="828" spans="1:50" x14ac:dyDescent="0.25">
      <c r="A828">
        <v>213.00859598853799</v>
      </c>
      <c r="B828">
        <v>252.17307686113099</v>
      </c>
      <c r="C828">
        <v>233.346305131771</v>
      </c>
      <c r="D828">
        <v>245.63398744066799</v>
      </c>
      <c r="E828">
        <v>219.444531005763</v>
      </c>
      <c r="F828">
        <v>239.75587008176299</v>
      </c>
      <c r="G828">
        <v>206.359502694588</v>
      </c>
      <c r="H828">
        <v>216.29785706609599</v>
      </c>
      <c r="I828">
        <v>197.10238433764201</v>
      </c>
      <c r="J828">
        <v>224.05309715937801</v>
      </c>
      <c r="K828">
        <v>181.114973746234</v>
      </c>
      <c r="L828">
        <v>205.70933647408401</v>
      </c>
      <c r="M828">
        <v>210.08175570314299</v>
      </c>
      <c r="N828">
        <v>211.99489994096601</v>
      </c>
      <c r="O828">
        <v>209.61292478208799</v>
      </c>
      <c r="P828">
        <v>184.861502669283</v>
      </c>
      <c r="Q828">
        <v>193.225896480247</v>
      </c>
      <c r="R828">
        <v>211.279676369903</v>
      </c>
      <c r="S828">
        <v>232.16320952178501</v>
      </c>
      <c r="T828">
        <v>186.78661699055499</v>
      </c>
      <c r="U828">
        <v>321.729597489799</v>
      </c>
      <c r="V828">
        <v>186.41578926942</v>
      </c>
      <c r="W828">
        <v>219.82505603236899</v>
      </c>
      <c r="X828">
        <v>181.93208739867401</v>
      </c>
      <c r="Y828">
        <v>225.99517402899099</v>
      </c>
      <c r="Z828">
        <v>168.30165730743201</v>
      </c>
      <c r="AA828">
        <v>190.226191087953</v>
      </c>
      <c r="AB828">
        <v>174.05358705064501</v>
      </c>
      <c r="AC828">
        <v>184.81002705863901</v>
      </c>
      <c r="AD828">
        <v>178.840674176345</v>
      </c>
      <c r="AE828">
        <v>172.00055076093699</v>
      </c>
      <c r="AF828">
        <v>173.41335654668899</v>
      </c>
      <c r="AG828">
        <v>185.35266065413199</v>
      </c>
      <c r="AH828">
        <v>174.00429828163601</v>
      </c>
      <c r="AI828">
        <v>180.82054977011899</v>
      </c>
      <c r="AJ828">
        <v>176.58205957647101</v>
      </c>
      <c r="AK828">
        <v>175.457512211036</v>
      </c>
      <c r="AL828">
        <v>165.51415832639501</v>
      </c>
      <c r="AM828">
        <v>170.63414249165299</v>
      </c>
      <c r="AN828">
        <v>217.87726054329701</v>
      </c>
      <c r="AO828">
        <v>170.99043747365599</v>
      </c>
      <c r="AP828">
        <v>189.16695713129801</v>
      </c>
      <c r="AQ828">
        <v>177.72373933928299</v>
      </c>
      <c r="AR828">
        <v>173.167387351108</v>
      </c>
      <c r="AS828">
        <v>207.94432100175001</v>
      </c>
      <c r="AT828">
        <v>184.978999319585</v>
      </c>
      <c r="AU828">
        <v>177.13646275121701</v>
      </c>
      <c r="AV828">
        <v>185.323786667706</v>
      </c>
      <c r="AW828">
        <v>206.99834170408499</v>
      </c>
      <c r="AX828">
        <v>197.89467664941</v>
      </c>
    </row>
    <row r="829" spans="1:50" x14ac:dyDescent="0.25">
      <c r="A829">
        <v>213.266475644699</v>
      </c>
      <c r="B829">
        <v>248.41941594260899</v>
      </c>
      <c r="C829">
        <v>236.479626968177</v>
      </c>
      <c r="D829">
        <v>240.51307680740101</v>
      </c>
      <c r="E829">
        <v>216.17614387802499</v>
      </c>
      <c r="F829">
        <v>241.16275704242901</v>
      </c>
      <c r="G829">
        <v>207.258222978546</v>
      </c>
      <c r="H829">
        <v>222.15827409086501</v>
      </c>
      <c r="I829">
        <v>194.09868745003899</v>
      </c>
      <c r="J829">
        <v>223.67382828532899</v>
      </c>
      <c r="K829">
        <v>180.66221812735699</v>
      </c>
      <c r="L829">
        <v>203.37221689775399</v>
      </c>
      <c r="M829">
        <v>207.67562658432601</v>
      </c>
      <c r="N829">
        <v>212.869004302006</v>
      </c>
      <c r="O829">
        <v>210.55574274396301</v>
      </c>
      <c r="P829">
        <v>183.992165907475</v>
      </c>
      <c r="Q829">
        <v>190.732072297484</v>
      </c>
      <c r="R829">
        <v>208.83508627834701</v>
      </c>
      <c r="S829">
        <v>231.56942461729901</v>
      </c>
      <c r="T829">
        <v>189.355304769741</v>
      </c>
      <c r="U829">
        <v>304.79029242983</v>
      </c>
      <c r="V829">
        <v>187.505728785331</v>
      </c>
      <c r="W829">
        <v>215.88421124049799</v>
      </c>
      <c r="X829">
        <v>185.30719728311601</v>
      </c>
      <c r="Y829">
        <v>224.85186542934801</v>
      </c>
      <c r="Z829">
        <v>169.95958734530399</v>
      </c>
      <c r="AA829">
        <v>188.51400686652599</v>
      </c>
      <c r="AB829">
        <v>174.18882219556099</v>
      </c>
      <c r="AC829">
        <v>182.88117304020901</v>
      </c>
      <c r="AD829">
        <v>178.26138624485</v>
      </c>
      <c r="AE829">
        <v>173.48154729863001</v>
      </c>
      <c r="AF829">
        <v>175.256699522742</v>
      </c>
      <c r="AG829">
        <v>186.161795441046</v>
      </c>
      <c r="AH829">
        <v>174.63729539298899</v>
      </c>
      <c r="AI829">
        <v>180.65861960089799</v>
      </c>
      <c r="AJ829">
        <v>175.99443358452299</v>
      </c>
      <c r="AK829">
        <v>170.75348368690399</v>
      </c>
      <c r="AL829">
        <v>164.842043669801</v>
      </c>
      <c r="AM829">
        <v>168.441183180476</v>
      </c>
      <c r="AN829">
        <v>222.67656911232601</v>
      </c>
      <c r="AO829">
        <v>169.32101882119699</v>
      </c>
      <c r="AP829">
        <v>187.251228758678</v>
      </c>
      <c r="AQ829">
        <v>179.638160141996</v>
      </c>
      <c r="AR829">
        <v>173.33355439901999</v>
      </c>
      <c r="AS829">
        <v>214.03571114974599</v>
      </c>
      <c r="AT829">
        <v>181.84972062913101</v>
      </c>
      <c r="AU829">
        <v>174.877383248548</v>
      </c>
      <c r="AV829">
        <v>185.95769964825701</v>
      </c>
      <c r="AW829">
        <v>202.24921656313799</v>
      </c>
      <c r="AX829">
        <v>197.688936713891</v>
      </c>
    </row>
    <row r="830" spans="1:50" x14ac:dyDescent="0.25">
      <c r="A830">
        <v>213.52435530085901</v>
      </c>
      <c r="B830">
        <v>247.82011688943101</v>
      </c>
      <c r="C830">
        <v>238.465212601948</v>
      </c>
      <c r="D830">
        <v>235.463157006232</v>
      </c>
      <c r="E830">
        <v>215.46606903447901</v>
      </c>
      <c r="F830">
        <v>241.89666074559301</v>
      </c>
      <c r="G830">
        <v>207.53813413573201</v>
      </c>
      <c r="H830">
        <v>225.03177025146101</v>
      </c>
      <c r="I830">
        <v>193.01345351696099</v>
      </c>
      <c r="J830">
        <v>224.24899428879399</v>
      </c>
      <c r="K830">
        <v>179.92625337594399</v>
      </c>
      <c r="L830">
        <v>202.921999947838</v>
      </c>
      <c r="M830">
        <v>205.17304891738601</v>
      </c>
      <c r="N830">
        <v>214.26524384571101</v>
      </c>
      <c r="O830">
        <v>206.33413468818699</v>
      </c>
      <c r="P830">
        <v>184.45216900981799</v>
      </c>
      <c r="Q830">
        <v>189.420623907269</v>
      </c>
      <c r="R830">
        <v>206.87070315180901</v>
      </c>
      <c r="S830">
        <v>230.13944728970901</v>
      </c>
      <c r="T830">
        <v>192.0208182508</v>
      </c>
      <c r="U830">
        <v>293.23329200891601</v>
      </c>
      <c r="V830">
        <v>187.60118547443599</v>
      </c>
      <c r="W830">
        <v>207.41516322122899</v>
      </c>
      <c r="X830">
        <v>184.38690870898901</v>
      </c>
      <c r="Y830">
        <v>222.74467498062199</v>
      </c>
      <c r="Z830">
        <v>169.759123826738</v>
      </c>
      <c r="AA830">
        <v>188.00759291269699</v>
      </c>
      <c r="AB830">
        <v>173.44116575236001</v>
      </c>
      <c r="AC830">
        <v>181.557335042495</v>
      </c>
      <c r="AD830">
        <v>175.75630472894099</v>
      </c>
      <c r="AE830">
        <v>173.566397767365</v>
      </c>
      <c r="AF830">
        <v>175.38690938471001</v>
      </c>
      <c r="AG830">
        <v>186.02641442549</v>
      </c>
      <c r="AH830">
        <v>173.78692827977599</v>
      </c>
      <c r="AI830">
        <v>182.93702518411001</v>
      </c>
      <c r="AJ830">
        <v>175.23062723270701</v>
      </c>
      <c r="AK830">
        <v>171.90040425894799</v>
      </c>
      <c r="AL830">
        <v>166.209243893701</v>
      </c>
      <c r="AM830">
        <v>169.93500113837999</v>
      </c>
      <c r="AN830">
        <v>222.319520055173</v>
      </c>
      <c r="AO830">
        <v>166.99348503356401</v>
      </c>
      <c r="AP830">
        <v>184.09285805490299</v>
      </c>
      <c r="AQ830">
        <v>180.14563440531401</v>
      </c>
      <c r="AR830">
        <v>174.883752264093</v>
      </c>
      <c r="AS830">
        <v>218.94289176545999</v>
      </c>
      <c r="AT830">
        <v>178.64279667433101</v>
      </c>
      <c r="AU830">
        <v>173.73493350401199</v>
      </c>
      <c r="AV830">
        <v>188.42101067010799</v>
      </c>
      <c r="AW830">
        <v>198.54227296785299</v>
      </c>
      <c r="AX830">
        <v>196.82572168937099</v>
      </c>
    </row>
    <row r="831" spans="1:50" x14ac:dyDescent="0.25">
      <c r="A831">
        <v>213.78223495701999</v>
      </c>
      <c r="B831">
        <v>246.39261729819799</v>
      </c>
      <c r="C831">
        <v>240.038180844278</v>
      </c>
      <c r="D831">
        <v>233.360668788298</v>
      </c>
      <c r="E831">
        <v>212.65145743724301</v>
      </c>
      <c r="F831">
        <v>245.435851644368</v>
      </c>
      <c r="G831">
        <v>206.55380250249499</v>
      </c>
      <c r="H831">
        <v>228.034878806715</v>
      </c>
      <c r="I831">
        <v>194.93332015199999</v>
      </c>
      <c r="J831">
        <v>224.120116469859</v>
      </c>
      <c r="K831">
        <v>178.18997922249901</v>
      </c>
      <c r="L831">
        <v>201.199869305655</v>
      </c>
      <c r="M831">
        <v>204.64601438049201</v>
      </c>
      <c r="N831">
        <v>216.91681807542</v>
      </c>
      <c r="O831">
        <v>202.92997758618301</v>
      </c>
      <c r="P831">
        <v>185.31674989261899</v>
      </c>
      <c r="Q831">
        <v>188.668162845376</v>
      </c>
      <c r="R831">
        <v>206.001846112968</v>
      </c>
      <c r="S831">
        <v>230.88415809219799</v>
      </c>
      <c r="T831">
        <v>194.140928778382</v>
      </c>
      <c r="U831">
        <v>272.611428937928</v>
      </c>
      <c r="V831">
        <v>186.840356056204</v>
      </c>
      <c r="W831">
        <v>198.56964022755599</v>
      </c>
      <c r="X831">
        <v>184.48672686778599</v>
      </c>
      <c r="Y831">
        <v>220.70823257365299</v>
      </c>
      <c r="Z831">
        <v>169.85724827234</v>
      </c>
      <c r="AA831">
        <v>190.830843745149</v>
      </c>
      <c r="AB831">
        <v>173.230145607635</v>
      </c>
      <c r="AC831">
        <v>177.87601238832801</v>
      </c>
      <c r="AD831">
        <v>174.43859600362401</v>
      </c>
      <c r="AE831">
        <v>175.40856857348999</v>
      </c>
      <c r="AF831">
        <v>178.03948052314001</v>
      </c>
      <c r="AG831">
        <v>188.180665245781</v>
      </c>
      <c r="AH831">
        <v>173.91606658063401</v>
      </c>
      <c r="AI831">
        <v>187.623494906285</v>
      </c>
      <c r="AJ831">
        <v>175.487539770133</v>
      </c>
      <c r="AK831">
        <v>172.145233623634</v>
      </c>
      <c r="AL831">
        <v>169.18589219421699</v>
      </c>
      <c r="AM831">
        <v>170.51330600803101</v>
      </c>
      <c r="AN831">
        <v>227.84537355711299</v>
      </c>
      <c r="AO831">
        <v>168.41367139071099</v>
      </c>
      <c r="AP831">
        <v>182.32668119637901</v>
      </c>
      <c r="AQ831">
        <v>178.840541522373</v>
      </c>
      <c r="AR831">
        <v>176.54376314935001</v>
      </c>
      <c r="AS831">
        <v>225.040418133755</v>
      </c>
      <c r="AT831">
        <v>175.277419479575</v>
      </c>
      <c r="AU831">
        <v>173.59389937957701</v>
      </c>
      <c r="AV831">
        <v>189.76274777999399</v>
      </c>
      <c r="AW831">
        <v>194.279962061948</v>
      </c>
      <c r="AX831">
        <v>197.49818468616601</v>
      </c>
    </row>
    <row r="832" spans="1:50" x14ac:dyDescent="0.25">
      <c r="A832">
        <v>214.04011461318001</v>
      </c>
      <c r="B832">
        <v>244.38971807605199</v>
      </c>
      <c r="C832">
        <v>243.99421978165401</v>
      </c>
      <c r="D832">
        <v>232.73899643468499</v>
      </c>
      <c r="E832">
        <v>211.12138582492099</v>
      </c>
      <c r="F832">
        <v>251.343489840172</v>
      </c>
      <c r="G832">
        <v>202.74246657855201</v>
      </c>
      <c r="H832">
        <v>229.17442311470199</v>
      </c>
      <c r="I832">
        <v>197.42250120534499</v>
      </c>
      <c r="J832">
        <v>221.87739131889001</v>
      </c>
      <c r="K832">
        <v>178.86720296777901</v>
      </c>
      <c r="L832">
        <v>199.12431651557699</v>
      </c>
      <c r="M832">
        <v>202.233416587737</v>
      </c>
      <c r="N832">
        <v>216.924009694163</v>
      </c>
      <c r="O832">
        <v>201.53322658648301</v>
      </c>
      <c r="P832">
        <v>187.388766913382</v>
      </c>
      <c r="Q832">
        <v>187.67385634883399</v>
      </c>
      <c r="R832">
        <v>203.440862563145</v>
      </c>
      <c r="S832">
        <v>236.23666250928801</v>
      </c>
      <c r="T832">
        <v>194.318740554074</v>
      </c>
      <c r="U832">
        <v>259.885702463158</v>
      </c>
      <c r="V832">
        <v>186.72313366250299</v>
      </c>
      <c r="W832">
        <v>194.79164711608101</v>
      </c>
      <c r="X832">
        <v>185.04436552373701</v>
      </c>
      <c r="Y832">
        <v>214.98718164660499</v>
      </c>
      <c r="Z832">
        <v>169.428023961294</v>
      </c>
      <c r="AA832">
        <v>193.538029220883</v>
      </c>
      <c r="AB832">
        <v>174.90224886758099</v>
      </c>
      <c r="AC832">
        <v>175.482939933832</v>
      </c>
      <c r="AD832">
        <v>172.99056854590901</v>
      </c>
      <c r="AE832">
        <v>179.314439742301</v>
      </c>
      <c r="AF832">
        <v>178.47924927718199</v>
      </c>
      <c r="AG832">
        <v>192.13612988151399</v>
      </c>
      <c r="AH832">
        <v>176.18735954047301</v>
      </c>
      <c r="AI832">
        <v>191.413496705933</v>
      </c>
      <c r="AJ832">
        <v>178.63610705251</v>
      </c>
      <c r="AK832">
        <v>170.39886451356901</v>
      </c>
      <c r="AL832">
        <v>170.82379849895199</v>
      </c>
      <c r="AM832">
        <v>168.76063245855701</v>
      </c>
      <c r="AN832">
        <v>237.39009128603601</v>
      </c>
      <c r="AO832">
        <v>173.17454319908501</v>
      </c>
      <c r="AP832">
        <v>183.561653967768</v>
      </c>
      <c r="AQ832">
        <v>177.04414922522</v>
      </c>
      <c r="AR832">
        <v>177.22870292559</v>
      </c>
      <c r="AS832">
        <v>236.636453124436</v>
      </c>
      <c r="AT832">
        <v>173.79840769131599</v>
      </c>
      <c r="AU832">
        <v>171.865040738538</v>
      </c>
      <c r="AV832">
        <v>191.921519431684</v>
      </c>
      <c r="AW832">
        <v>189.09263426804199</v>
      </c>
      <c r="AX832">
        <v>196.08437832641701</v>
      </c>
    </row>
    <row r="833" spans="1:50" x14ac:dyDescent="0.25">
      <c r="A833">
        <v>214.29799426933999</v>
      </c>
      <c r="B833">
        <v>241.76190197333401</v>
      </c>
      <c r="C833">
        <v>240.97158054409201</v>
      </c>
      <c r="D833">
        <v>233.33705219770201</v>
      </c>
      <c r="E833">
        <v>209.59021408959899</v>
      </c>
      <c r="F833">
        <v>254.31599454087501</v>
      </c>
      <c r="G833">
        <v>203.42844832521601</v>
      </c>
      <c r="H833">
        <v>227.910247736515</v>
      </c>
      <c r="I833">
        <v>202.29254921637701</v>
      </c>
      <c r="J833">
        <v>221.97866781214901</v>
      </c>
      <c r="K833">
        <v>181.16491407262399</v>
      </c>
      <c r="L833">
        <v>199.13739249928699</v>
      </c>
      <c r="M833">
        <v>201.02955746060999</v>
      </c>
      <c r="N833">
        <v>219.20904489063599</v>
      </c>
      <c r="O833">
        <v>200.57554000252699</v>
      </c>
      <c r="P833">
        <v>190.35755377824299</v>
      </c>
      <c r="Q833">
        <v>185.89837292551499</v>
      </c>
      <c r="R833">
        <v>200.028590541651</v>
      </c>
      <c r="S833">
        <v>238.21475144305899</v>
      </c>
      <c r="T833">
        <v>194.07753499569799</v>
      </c>
      <c r="U833">
        <v>245.033893009633</v>
      </c>
      <c r="V833">
        <v>185.06137909351401</v>
      </c>
      <c r="W833">
        <v>188.55607559490599</v>
      </c>
      <c r="X833">
        <v>183.13145162683</v>
      </c>
      <c r="Y833">
        <v>209.57987950570401</v>
      </c>
      <c r="Z833">
        <v>166.63702252569001</v>
      </c>
      <c r="AA833">
        <v>194.55056355930401</v>
      </c>
      <c r="AB833">
        <v>175.20757981823201</v>
      </c>
      <c r="AC833">
        <v>174.18344163982701</v>
      </c>
      <c r="AD833">
        <v>171.491018196987</v>
      </c>
      <c r="AE833">
        <v>181.792536059193</v>
      </c>
      <c r="AF833">
        <v>176.89346542028301</v>
      </c>
      <c r="AG833">
        <v>191.31370507466701</v>
      </c>
      <c r="AH833">
        <v>175.87167950397799</v>
      </c>
      <c r="AI833">
        <v>194.05347177103599</v>
      </c>
      <c r="AJ833">
        <v>181.40287333025</v>
      </c>
      <c r="AK833">
        <v>169.59711331465201</v>
      </c>
      <c r="AL833">
        <v>171.63495522724401</v>
      </c>
      <c r="AM833">
        <v>168.50711596420999</v>
      </c>
      <c r="AN833">
        <v>240.86118850314</v>
      </c>
      <c r="AO833">
        <v>174.60038607600401</v>
      </c>
      <c r="AP833">
        <v>181.096405332724</v>
      </c>
      <c r="AQ833">
        <v>173.931957643674</v>
      </c>
      <c r="AR833">
        <v>177.01729866718401</v>
      </c>
      <c r="AS833">
        <v>240.895085538361</v>
      </c>
      <c r="AT833">
        <v>175.576961791141</v>
      </c>
      <c r="AU833">
        <v>170.88527550946301</v>
      </c>
      <c r="AV833">
        <v>194.253383798328</v>
      </c>
      <c r="AW833">
        <v>185.78982721748099</v>
      </c>
      <c r="AX833">
        <v>195.776206845715</v>
      </c>
    </row>
    <row r="834" spans="1:50" x14ac:dyDescent="0.25">
      <c r="A834">
        <v>214.555873925501</v>
      </c>
      <c r="B834">
        <v>241.88533228654299</v>
      </c>
      <c r="C834">
        <v>236.48582187271199</v>
      </c>
      <c r="D834">
        <v>235.395442615354</v>
      </c>
      <c r="E834">
        <v>210.68058782633599</v>
      </c>
      <c r="F834">
        <v>258.93672907709902</v>
      </c>
      <c r="G834">
        <v>204.36042747953601</v>
      </c>
      <c r="H834">
        <v>222.44915663229699</v>
      </c>
      <c r="I834">
        <v>202.79003211169501</v>
      </c>
      <c r="J834">
        <v>218.73261777936401</v>
      </c>
      <c r="K834">
        <v>183.40899700697099</v>
      </c>
      <c r="L834">
        <v>197.93804928225501</v>
      </c>
      <c r="M834">
        <v>201.033735012541</v>
      </c>
      <c r="N834">
        <v>220.37533004426501</v>
      </c>
      <c r="O834">
        <v>201.913938948751</v>
      </c>
      <c r="P834">
        <v>188.67837168107201</v>
      </c>
      <c r="Q834">
        <v>185.604196097548</v>
      </c>
      <c r="R834">
        <v>199.361292667491</v>
      </c>
      <c r="S834">
        <v>239.747065541458</v>
      </c>
      <c r="T834">
        <v>196.93322115777201</v>
      </c>
      <c r="U834">
        <v>235.02845232221301</v>
      </c>
      <c r="V834">
        <v>184.00565692357</v>
      </c>
      <c r="W834">
        <v>184.586619487489</v>
      </c>
      <c r="X834">
        <v>180.12926915459099</v>
      </c>
      <c r="Y834">
        <v>204.52573394045299</v>
      </c>
      <c r="Z834">
        <v>165.12740538195001</v>
      </c>
      <c r="AA834">
        <v>194.84314612415901</v>
      </c>
      <c r="AB834">
        <v>175.673501519556</v>
      </c>
      <c r="AC834">
        <v>172.07384888276201</v>
      </c>
      <c r="AD834">
        <v>170.38021227334801</v>
      </c>
      <c r="AE834">
        <v>183.53216960888901</v>
      </c>
      <c r="AF834">
        <v>174.06159981212701</v>
      </c>
      <c r="AG834">
        <v>192.495495912781</v>
      </c>
      <c r="AH834">
        <v>169.74830598376701</v>
      </c>
      <c r="AI834">
        <v>198.639231387411</v>
      </c>
      <c r="AJ834">
        <v>180.07715511598801</v>
      </c>
      <c r="AK834">
        <v>168.962699459926</v>
      </c>
      <c r="AL834">
        <v>177.17149087241501</v>
      </c>
      <c r="AM834">
        <v>170.14190706596199</v>
      </c>
      <c r="AN834">
        <v>245.67290432729601</v>
      </c>
      <c r="AO834">
        <v>176.30426324656</v>
      </c>
      <c r="AP834">
        <v>174.76444168904001</v>
      </c>
      <c r="AQ834">
        <v>173.60074025331599</v>
      </c>
      <c r="AR834">
        <v>173.285112668305</v>
      </c>
      <c r="AS834">
        <v>248.05018116945701</v>
      </c>
      <c r="AT834">
        <v>175.04050496785499</v>
      </c>
      <c r="AU834">
        <v>170.49754306457001</v>
      </c>
      <c r="AV834">
        <v>194.45576978632599</v>
      </c>
      <c r="AW834">
        <v>182.261344767737</v>
      </c>
      <c r="AX834">
        <v>195.15561951531299</v>
      </c>
    </row>
    <row r="835" spans="1:50" x14ac:dyDescent="0.25">
      <c r="A835">
        <v>214.81375358166099</v>
      </c>
      <c r="B835">
        <v>240.772486379106</v>
      </c>
      <c r="C835">
        <v>236.53559960574</v>
      </c>
      <c r="D835">
        <v>234.81141018239899</v>
      </c>
      <c r="E835">
        <v>213.86042377854901</v>
      </c>
      <c r="F835">
        <v>262.96856467051902</v>
      </c>
      <c r="G835">
        <v>203.58800305994799</v>
      </c>
      <c r="H835">
        <v>218.32836104540101</v>
      </c>
      <c r="I835">
        <v>202.63845134716701</v>
      </c>
      <c r="J835">
        <v>217.19573275675299</v>
      </c>
      <c r="K835">
        <v>187.007038162561</v>
      </c>
      <c r="L835">
        <v>198.08937417585599</v>
      </c>
      <c r="M835">
        <v>201.07920026920701</v>
      </c>
      <c r="N835">
        <v>221.810834100504</v>
      </c>
      <c r="O835">
        <v>201.00311656871801</v>
      </c>
      <c r="P835">
        <v>185.26152208747899</v>
      </c>
      <c r="Q835">
        <v>186.623163143912</v>
      </c>
      <c r="R835">
        <v>197.445240995869</v>
      </c>
      <c r="S835">
        <v>241.75685114133199</v>
      </c>
      <c r="T835">
        <v>200.385621449273</v>
      </c>
      <c r="U835">
        <v>230.926518340413</v>
      </c>
      <c r="V835">
        <v>183.779702311053</v>
      </c>
      <c r="W835">
        <v>184.03021888919099</v>
      </c>
      <c r="X835">
        <v>175.98921300465301</v>
      </c>
      <c r="Y835">
        <v>201.597976832119</v>
      </c>
      <c r="Z835">
        <v>163.90942960371501</v>
      </c>
      <c r="AA835">
        <v>195.36821951636099</v>
      </c>
      <c r="AB835">
        <v>176.889857069491</v>
      </c>
      <c r="AC835">
        <v>170.05575096111701</v>
      </c>
      <c r="AD835">
        <v>172.19406701730401</v>
      </c>
      <c r="AE835">
        <v>190.51659304840899</v>
      </c>
      <c r="AF835">
        <v>173.71707529814401</v>
      </c>
      <c r="AG835">
        <v>194.802212731932</v>
      </c>
      <c r="AH835">
        <v>167.28890565952599</v>
      </c>
      <c r="AI835">
        <v>199.13859824096201</v>
      </c>
      <c r="AJ835">
        <v>179.578352711348</v>
      </c>
      <c r="AK835">
        <v>165.588119878009</v>
      </c>
      <c r="AL835">
        <v>171.87783955685401</v>
      </c>
      <c r="AM835">
        <v>173.21224912075499</v>
      </c>
      <c r="AN835">
        <v>244.83351754491201</v>
      </c>
      <c r="AO835">
        <v>180.01282288599199</v>
      </c>
      <c r="AP835">
        <v>171.94245071134901</v>
      </c>
      <c r="AQ835">
        <v>174.61279835065599</v>
      </c>
      <c r="AR835">
        <v>170.23229519656499</v>
      </c>
      <c r="AS835">
        <v>257.70527736313397</v>
      </c>
      <c r="AT835">
        <v>177.087770573619</v>
      </c>
      <c r="AU835">
        <v>169.83956814249899</v>
      </c>
      <c r="AV835">
        <v>195.83528249307301</v>
      </c>
      <c r="AW835">
        <v>180.02989061037201</v>
      </c>
      <c r="AX835">
        <v>195.41484430486599</v>
      </c>
    </row>
    <row r="836" spans="1:50" x14ac:dyDescent="0.25">
      <c r="A836">
        <v>215.071633237822</v>
      </c>
      <c r="B836">
        <v>243.64958701176201</v>
      </c>
      <c r="C836">
        <v>231.663531762405</v>
      </c>
      <c r="D836">
        <v>234.20439279436701</v>
      </c>
      <c r="E836">
        <v>214.492972997175</v>
      </c>
      <c r="F836">
        <v>264.79414563137601</v>
      </c>
      <c r="G836">
        <v>206.43622998066201</v>
      </c>
      <c r="H836">
        <v>218.085826578688</v>
      </c>
      <c r="I836">
        <v>202.07492850676701</v>
      </c>
      <c r="J836">
        <v>218.33686110920701</v>
      </c>
      <c r="K836">
        <v>185.986290923193</v>
      </c>
      <c r="L836">
        <v>198.73839330661099</v>
      </c>
      <c r="M836">
        <v>200.42033129301001</v>
      </c>
      <c r="N836">
        <v>219.838534332824</v>
      </c>
      <c r="O836">
        <v>202.26991144743499</v>
      </c>
      <c r="P836">
        <v>183.587482291089</v>
      </c>
      <c r="Q836">
        <v>190.30051682409899</v>
      </c>
      <c r="R836">
        <v>197.21179669890299</v>
      </c>
      <c r="S836">
        <v>245.83755495856801</v>
      </c>
      <c r="T836">
        <v>200.663803322756</v>
      </c>
      <c r="U836">
        <v>224.329358810755</v>
      </c>
      <c r="V836">
        <v>183.363831807656</v>
      </c>
      <c r="W836">
        <v>180.59562854238001</v>
      </c>
      <c r="X836">
        <v>172.00823339572099</v>
      </c>
      <c r="Y836">
        <v>199.11295602246599</v>
      </c>
      <c r="Z836">
        <v>165.625824445771</v>
      </c>
      <c r="AA836">
        <v>199.206762376509</v>
      </c>
      <c r="AB836">
        <v>180.04009207176799</v>
      </c>
      <c r="AC836">
        <v>171.321093455328</v>
      </c>
      <c r="AD836">
        <v>171.12106459712501</v>
      </c>
      <c r="AE836">
        <v>191.508640682151</v>
      </c>
      <c r="AF836">
        <v>171.89028329753299</v>
      </c>
      <c r="AG836">
        <v>194.35272506727301</v>
      </c>
      <c r="AH836">
        <v>165.17469609490701</v>
      </c>
      <c r="AI836">
        <v>202.61058612792399</v>
      </c>
      <c r="AJ836">
        <v>175.988228727738</v>
      </c>
      <c r="AK836">
        <v>165.29445459239699</v>
      </c>
      <c r="AL836">
        <v>164.93852707700199</v>
      </c>
      <c r="AM836">
        <v>176.006377942038</v>
      </c>
      <c r="AN836">
        <v>237.201639460716</v>
      </c>
      <c r="AO836">
        <v>180.02160215020001</v>
      </c>
      <c r="AP836">
        <v>173.58858276731499</v>
      </c>
      <c r="AQ836">
        <v>178.304111876561</v>
      </c>
      <c r="AR836">
        <v>169.68219573297699</v>
      </c>
      <c r="AS836">
        <v>266.93978162584898</v>
      </c>
      <c r="AT836">
        <v>178.38182256980301</v>
      </c>
      <c r="AU836">
        <v>168.26652098400999</v>
      </c>
      <c r="AV836">
        <v>196.460911552081</v>
      </c>
      <c r="AW836">
        <v>181.333063933608</v>
      </c>
      <c r="AX836">
        <v>194.80999730182199</v>
      </c>
    </row>
    <row r="837" spans="1:50" x14ac:dyDescent="0.25">
      <c r="A837">
        <v>215.32951289398201</v>
      </c>
      <c r="B837">
        <v>243.41092001775201</v>
      </c>
      <c r="C837">
        <v>233.23077672529999</v>
      </c>
      <c r="D837">
        <v>230.934027818072</v>
      </c>
      <c r="E837">
        <v>213.10856417760101</v>
      </c>
      <c r="F837">
        <v>265.55137982308599</v>
      </c>
      <c r="G837">
        <v>203.31944522595001</v>
      </c>
      <c r="H837">
        <v>217.91590153848199</v>
      </c>
      <c r="I837">
        <v>203.88706047407501</v>
      </c>
      <c r="J837">
        <v>219.355568873756</v>
      </c>
      <c r="K837">
        <v>184.54907046633599</v>
      </c>
      <c r="L837">
        <v>194.331671384385</v>
      </c>
      <c r="M837">
        <v>198.864422448791</v>
      </c>
      <c r="N837">
        <v>216.782479814265</v>
      </c>
      <c r="O837">
        <v>200.37713708065201</v>
      </c>
      <c r="P837">
        <v>181.58212240741199</v>
      </c>
      <c r="Q837">
        <v>194.49028539872501</v>
      </c>
      <c r="R837">
        <v>198.49610098950001</v>
      </c>
      <c r="S837">
        <v>244.72806433994501</v>
      </c>
      <c r="T837">
        <v>203.694681581742</v>
      </c>
      <c r="U837">
        <v>221.65714237875201</v>
      </c>
      <c r="V837">
        <v>185.37607761547599</v>
      </c>
      <c r="W837">
        <v>178.29495390306201</v>
      </c>
      <c r="X837">
        <v>170.361865839817</v>
      </c>
      <c r="Y837">
        <v>196.400250856231</v>
      </c>
      <c r="Z837">
        <v>165.82848052960301</v>
      </c>
      <c r="AA837">
        <v>202.03622098784999</v>
      </c>
      <c r="AB837">
        <v>179.13366767690101</v>
      </c>
      <c r="AC837">
        <v>172.66555828915801</v>
      </c>
      <c r="AD837">
        <v>172.20135012806099</v>
      </c>
      <c r="AE837">
        <v>194.35778741842199</v>
      </c>
      <c r="AF837">
        <v>174.47649552539801</v>
      </c>
      <c r="AG837">
        <v>191.174535915897</v>
      </c>
      <c r="AH837">
        <v>167.36401130361</v>
      </c>
      <c r="AI837">
        <v>209.514226627912</v>
      </c>
      <c r="AJ837">
        <v>171.36660914544299</v>
      </c>
      <c r="AK837">
        <v>167.87312815696299</v>
      </c>
      <c r="AL837">
        <v>162.41382600819699</v>
      </c>
      <c r="AM837">
        <v>176.85111041439001</v>
      </c>
      <c r="AN837">
        <v>230.28995863992401</v>
      </c>
      <c r="AO837">
        <v>178.692696970913</v>
      </c>
      <c r="AP837">
        <v>171.76846045037499</v>
      </c>
      <c r="AQ837">
        <v>178.43502422202101</v>
      </c>
      <c r="AR837">
        <v>164.54476710249699</v>
      </c>
      <c r="AS837">
        <v>282.61221580941799</v>
      </c>
      <c r="AT837">
        <v>176.62324561185901</v>
      </c>
      <c r="AU837">
        <v>171.142744463339</v>
      </c>
      <c r="AV837">
        <v>195.46035451127801</v>
      </c>
      <c r="AW837">
        <v>180.017801865031</v>
      </c>
      <c r="AX837">
        <v>197.83924457402301</v>
      </c>
    </row>
    <row r="838" spans="1:50" x14ac:dyDescent="0.25">
      <c r="A838">
        <v>215.58739255014299</v>
      </c>
      <c r="B838">
        <v>244.111944604347</v>
      </c>
      <c r="C838">
        <v>233.111531623573</v>
      </c>
      <c r="D838">
        <v>227.066079876397</v>
      </c>
      <c r="E838">
        <v>212.115436116296</v>
      </c>
      <c r="F838">
        <v>264.45306978099001</v>
      </c>
      <c r="G838">
        <v>203.785740409976</v>
      </c>
      <c r="H838">
        <v>213.86288198620801</v>
      </c>
      <c r="I838">
        <v>205.82125285557899</v>
      </c>
      <c r="J838">
        <v>219.828639442401</v>
      </c>
      <c r="K838">
        <v>182.73869612854099</v>
      </c>
      <c r="L838">
        <v>192.836603230387</v>
      </c>
      <c r="M838">
        <v>201.514999251147</v>
      </c>
      <c r="N838">
        <v>208.52049352902199</v>
      </c>
      <c r="O838">
        <v>194.94119640924001</v>
      </c>
      <c r="P838">
        <v>182.608278961102</v>
      </c>
      <c r="Q838">
        <v>194.85211396434201</v>
      </c>
      <c r="R838">
        <v>198.15144294662801</v>
      </c>
      <c r="S838">
        <v>244.135070353017</v>
      </c>
      <c r="T838">
        <v>203.07448929436001</v>
      </c>
      <c r="U838">
        <v>218.15617191150201</v>
      </c>
      <c r="V838">
        <v>185.14653362342699</v>
      </c>
      <c r="W838">
        <v>178.065800720325</v>
      </c>
      <c r="X838">
        <v>170.869160030041</v>
      </c>
      <c r="Y838">
        <v>193.651113752154</v>
      </c>
      <c r="Z838">
        <v>167.42977729014501</v>
      </c>
      <c r="AA838">
        <v>201.29820982175301</v>
      </c>
      <c r="AB838">
        <v>178.343734709079</v>
      </c>
      <c r="AC838">
        <v>171.53190470898701</v>
      </c>
      <c r="AD838">
        <v>171.29978911459401</v>
      </c>
      <c r="AE838">
        <v>197.207396297271</v>
      </c>
      <c r="AF838">
        <v>175.45094347676701</v>
      </c>
      <c r="AG838">
        <v>188.63451010716699</v>
      </c>
      <c r="AH838">
        <v>171.35946416856001</v>
      </c>
      <c r="AI838">
        <v>213.57999665801401</v>
      </c>
      <c r="AJ838">
        <v>170.519006327851</v>
      </c>
      <c r="AK838">
        <v>166.54054764451999</v>
      </c>
      <c r="AL838">
        <v>161.53712597470499</v>
      </c>
      <c r="AM838">
        <v>175.76721949137001</v>
      </c>
      <c r="AN838">
        <v>223.85860177622399</v>
      </c>
      <c r="AO838">
        <v>180.86632681034499</v>
      </c>
      <c r="AP838">
        <v>171.93012969307699</v>
      </c>
      <c r="AQ838">
        <v>175.39068679036799</v>
      </c>
      <c r="AR838">
        <v>161.457360177825</v>
      </c>
      <c r="AS838">
        <v>290.373716593952</v>
      </c>
      <c r="AT838">
        <v>176.26385821657101</v>
      </c>
      <c r="AU838">
        <v>175.21996023132999</v>
      </c>
      <c r="AV838">
        <v>195.055961855845</v>
      </c>
      <c r="AW838">
        <v>180.25177168721001</v>
      </c>
      <c r="AX838">
        <v>195.149621137298</v>
      </c>
    </row>
    <row r="839" spans="1:50" x14ac:dyDescent="0.25">
      <c r="A839">
        <v>215.84527220630301</v>
      </c>
      <c r="B839">
        <v>245.32749387594299</v>
      </c>
      <c r="C839">
        <v>232.29460784332599</v>
      </c>
      <c r="D839">
        <v>226.63781474349099</v>
      </c>
      <c r="E839">
        <v>212.12005732597899</v>
      </c>
      <c r="F839">
        <v>268.851735605383</v>
      </c>
      <c r="G839">
        <v>203.52193160740501</v>
      </c>
      <c r="H839">
        <v>211.88744024351899</v>
      </c>
      <c r="I839">
        <v>206.50148995849801</v>
      </c>
      <c r="J839">
        <v>223.162080905631</v>
      </c>
      <c r="K839">
        <v>180.22013428926101</v>
      </c>
      <c r="L839">
        <v>190.67458355934801</v>
      </c>
      <c r="M839">
        <v>199.498177737475</v>
      </c>
      <c r="N839">
        <v>205.417839703271</v>
      </c>
      <c r="O839">
        <v>193.86753975058201</v>
      </c>
      <c r="P839">
        <v>183.10283681063899</v>
      </c>
      <c r="Q839">
        <v>194.10339342050599</v>
      </c>
      <c r="R839">
        <v>196.37483995276199</v>
      </c>
      <c r="S839">
        <v>241.55280651754799</v>
      </c>
      <c r="T839">
        <v>200.384401335874</v>
      </c>
      <c r="U839">
        <v>215.52680452447601</v>
      </c>
      <c r="V839">
        <v>183.42641954556501</v>
      </c>
      <c r="W839">
        <v>175.88932948507701</v>
      </c>
      <c r="X839">
        <v>171.16366615612799</v>
      </c>
      <c r="Y839">
        <v>190.03133278511001</v>
      </c>
      <c r="Z839">
        <v>166.62725556439301</v>
      </c>
      <c r="AA839">
        <v>204.09550677281399</v>
      </c>
      <c r="AB839">
        <v>177.76960705168099</v>
      </c>
      <c r="AC839">
        <v>172.34376826398201</v>
      </c>
      <c r="AD839">
        <v>170.62847500104201</v>
      </c>
      <c r="AE839">
        <v>193.12004855436999</v>
      </c>
      <c r="AF839">
        <v>174.07117950877699</v>
      </c>
      <c r="AG839">
        <v>186.21520497157999</v>
      </c>
      <c r="AH839">
        <v>173.601688417514</v>
      </c>
      <c r="AI839">
        <v>224.67611303429899</v>
      </c>
      <c r="AJ839">
        <v>173.075089420788</v>
      </c>
      <c r="AK839">
        <v>166.89426844345101</v>
      </c>
      <c r="AL839">
        <v>162.216414558471</v>
      </c>
      <c r="AM839">
        <v>176.573621936411</v>
      </c>
      <c r="AN839">
        <v>223.39812953638599</v>
      </c>
      <c r="AO839">
        <v>179.41818728945</v>
      </c>
      <c r="AP839">
        <v>176.86895575626301</v>
      </c>
      <c r="AQ839">
        <v>170.49937215989499</v>
      </c>
      <c r="AR839">
        <v>164.667662918324</v>
      </c>
      <c r="AS839">
        <v>297.484617409588</v>
      </c>
      <c r="AT839">
        <v>174.981237409166</v>
      </c>
      <c r="AU839">
        <v>175.873579033803</v>
      </c>
      <c r="AV839">
        <v>197.98686927752999</v>
      </c>
      <c r="AW839">
        <v>179.17061218629701</v>
      </c>
      <c r="AX839">
        <v>193.947784371273</v>
      </c>
    </row>
    <row r="840" spans="1:50" x14ac:dyDescent="0.25">
      <c r="A840">
        <v>216.10315186246399</v>
      </c>
      <c r="B840">
        <v>242.407320227009</v>
      </c>
      <c r="C840">
        <v>230.33903184650899</v>
      </c>
      <c r="D840">
        <v>226.07402929198301</v>
      </c>
      <c r="E840">
        <v>212.441404530619</v>
      </c>
      <c r="F840">
        <v>267.987423670201</v>
      </c>
      <c r="G840">
        <v>207.262832457336</v>
      </c>
      <c r="H840">
        <v>210.568761194871</v>
      </c>
      <c r="I840">
        <v>208.13920533854699</v>
      </c>
      <c r="J840">
        <v>224.990918507928</v>
      </c>
      <c r="K840">
        <v>180.16916983755701</v>
      </c>
      <c r="L840">
        <v>189.14964500109599</v>
      </c>
      <c r="M840">
        <v>198.91059756761001</v>
      </c>
      <c r="N840">
        <v>204.624850217236</v>
      </c>
      <c r="O840">
        <v>192.031156035647</v>
      </c>
      <c r="P840">
        <v>185.029867738843</v>
      </c>
      <c r="Q840">
        <v>191.40059066904101</v>
      </c>
      <c r="R840">
        <v>196.27305181143501</v>
      </c>
      <c r="S840">
        <v>239.12924967228801</v>
      </c>
      <c r="T840">
        <v>199.26931188009701</v>
      </c>
      <c r="U840">
        <v>208.90698418754801</v>
      </c>
      <c r="V840">
        <v>185.44896325062501</v>
      </c>
      <c r="W840">
        <v>174.76853431925099</v>
      </c>
      <c r="X840">
        <v>172.63212318428299</v>
      </c>
      <c r="Y840">
        <v>189.18924268963099</v>
      </c>
      <c r="Z840">
        <v>166.28285278431201</v>
      </c>
      <c r="AA840">
        <v>207.23748434915299</v>
      </c>
      <c r="AB840">
        <v>177.63940194760801</v>
      </c>
      <c r="AC840">
        <v>176.01089019865799</v>
      </c>
      <c r="AD840">
        <v>165.39567590048</v>
      </c>
      <c r="AE840">
        <v>192.290460509989</v>
      </c>
      <c r="AF840">
        <v>175.35564853399001</v>
      </c>
      <c r="AG840">
        <v>183.58413079946001</v>
      </c>
      <c r="AH840">
        <v>170.40790969220001</v>
      </c>
      <c r="AI840">
        <v>233.71882803110799</v>
      </c>
      <c r="AJ840">
        <v>173.685361331298</v>
      </c>
      <c r="AK840">
        <v>169.716678484369</v>
      </c>
      <c r="AL840">
        <v>162.83438319414901</v>
      </c>
      <c r="AM840">
        <v>169.82623133221901</v>
      </c>
      <c r="AN840">
        <v>224.293901360917</v>
      </c>
      <c r="AO840">
        <v>178.881268676171</v>
      </c>
      <c r="AP840">
        <v>178.85949022837701</v>
      </c>
      <c r="AQ840">
        <v>165.29780876899</v>
      </c>
      <c r="AR840">
        <v>168.59451947258799</v>
      </c>
      <c r="AS840">
        <v>310.025895076599</v>
      </c>
      <c r="AT840">
        <v>173.60137554510999</v>
      </c>
      <c r="AU840">
        <v>177.56076371553399</v>
      </c>
      <c r="AV840">
        <v>198.87567308038601</v>
      </c>
      <c r="AW840">
        <v>177.58380237347299</v>
      </c>
      <c r="AX840">
        <v>191.39517817591201</v>
      </c>
    </row>
    <row r="841" spans="1:50" x14ac:dyDescent="0.25">
      <c r="A841">
        <v>216.361031518624</v>
      </c>
      <c r="B841">
        <v>244.21800200008499</v>
      </c>
      <c r="C841">
        <v>227.88234425570801</v>
      </c>
      <c r="D841">
        <v>226.754601468126</v>
      </c>
      <c r="E841">
        <v>216.40306060620699</v>
      </c>
      <c r="F841">
        <v>270.98277143813999</v>
      </c>
      <c r="G841">
        <v>208.67147567757399</v>
      </c>
      <c r="H841">
        <v>205.928398776764</v>
      </c>
      <c r="I841">
        <v>207.010035056314</v>
      </c>
      <c r="J841">
        <v>223.953290316942</v>
      </c>
      <c r="K841">
        <v>184.36867546132601</v>
      </c>
      <c r="L841">
        <v>189.14939665916299</v>
      </c>
      <c r="M841">
        <v>199.45337996718399</v>
      </c>
      <c r="N841">
        <v>200.13385348721499</v>
      </c>
      <c r="O841">
        <v>189.46060356720599</v>
      </c>
      <c r="P841">
        <v>187.19129365864401</v>
      </c>
      <c r="Q841">
        <v>188.031858183639</v>
      </c>
      <c r="R841">
        <v>193.111907202803</v>
      </c>
      <c r="S841">
        <v>236.42900906491201</v>
      </c>
      <c r="T841">
        <v>195.63968717445701</v>
      </c>
      <c r="U841">
        <v>205.766207590991</v>
      </c>
      <c r="V841">
        <v>184.61564694790599</v>
      </c>
      <c r="W841">
        <v>175.26226903043499</v>
      </c>
      <c r="X841">
        <v>173.306475211323</v>
      </c>
      <c r="Y841">
        <v>187.54762817187901</v>
      </c>
      <c r="Z841">
        <v>165.77917247560299</v>
      </c>
      <c r="AA841">
        <v>209.11823911425</v>
      </c>
      <c r="AB841">
        <v>175.78359001047201</v>
      </c>
      <c r="AC841">
        <v>174.32724288341001</v>
      </c>
      <c r="AD841">
        <v>165.93306559842401</v>
      </c>
      <c r="AE841">
        <v>192.58797757939499</v>
      </c>
      <c r="AF841">
        <v>177.13871411205699</v>
      </c>
      <c r="AG841">
        <v>185.006761944217</v>
      </c>
      <c r="AH841">
        <v>170.54685711608801</v>
      </c>
      <c r="AI841">
        <v>240.34787541424399</v>
      </c>
      <c r="AJ841">
        <v>178.844269917654</v>
      </c>
      <c r="AK841">
        <v>169.39752944301</v>
      </c>
      <c r="AL841">
        <v>166.39366590832</v>
      </c>
      <c r="AM841">
        <v>165.15040857347799</v>
      </c>
      <c r="AN841">
        <v>225.95915852536299</v>
      </c>
      <c r="AO841">
        <v>180.85908634166699</v>
      </c>
      <c r="AP841">
        <v>177.89949015215001</v>
      </c>
      <c r="AQ841">
        <v>164.79571042882301</v>
      </c>
      <c r="AR841">
        <v>167.27470352762799</v>
      </c>
      <c r="AS841">
        <v>323.53903717792002</v>
      </c>
      <c r="AT841">
        <v>172.04705100092201</v>
      </c>
      <c r="AU841">
        <v>178.823049465531</v>
      </c>
      <c r="AV841">
        <v>197.16340229474099</v>
      </c>
      <c r="AW841">
        <v>179.529118225301</v>
      </c>
      <c r="AX841">
        <v>189.27904275441199</v>
      </c>
    </row>
    <row r="842" spans="1:50" x14ac:dyDescent="0.25">
      <c r="A842">
        <v>216.61891117478501</v>
      </c>
      <c r="B842">
        <v>244.74025014196999</v>
      </c>
      <c r="C842">
        <v>227.281265093488</v>
      </c>
      <c r="D842">
        <v>228.455461342879</v>
      </c>
      <c r="E842">
        <v>213.10251834825701</v>
      </c>
      <c r="F842">
        <v>270.633829878065</v>
      </c>
      <c r="G842">
        <v>209.045236916844</v>
      </c>
      <c r="H842">
        <v>203.30170027049499</v>
      </c>
      <c r="I842">
        <v>205.440545946318</v>
      </c>
      <c r="J842">
        <v>219.665976794969</v>
      </c>
      <c r="K842">
        <v>183.576647247853</v>
      </c>
      <c r="L842">
        <v>187.88590694410499</v>
      </c>
      <c r="M842">
        <v>196.98330866588799</v>
      </c>
      <c r="N842">
        <v>200.49648311691701</v>
      </c>
      <c r="O842">
        <v>186.748908370772</v>
      </c>
      <c r="P842">
        <v>190.48680587803901</v>
      </c>
      <c r="Q842">
        <v>187.45885290689799</v>
      </c>
      <c r="R842">
        <v>190.15350846445401</v>
      </c>
      <c r="S842">
        <v>235.64775738998901</v>
      </c>
      <c r="T842">
        <v>189.527608481366</v>
      </c>
      <c r="U842">
        <v>199.98375278548201</v>
      </c>
      <c r="V842">
        <v>182.637963139996</v>
      </c>
      <c r="W842">
        <v>173.152368547169</v>
      </c>
      <c r="X842">
        <v>173.27524013389601</v>
      </c>
      <c r="Y842">
        <v>186.79461861495199</v>
      </c>
      <c r="Z842">
        <v>167.37659567722901</v>
      </c>
      <c r="AA842">
        <v>211.74420990247299</v>
      </c>
      <c r="AB842">
        <v>174.54121411337201</v>
      </c>
      <c r="AC842">
        <v>170.759808386114</v>
      </c>
      <c r="AD842">
        <v>164.03062385908299</v>
      </c>
      <c r="AE842">
        <v>192.63204106926599</v>
      </c>
      <c r="AF842">
        <v>175.017841840188</v>
      </c>
      <c r="AG842">
        <v>187.31519857983699</v>
      </c>
      <c r="AH842">
        <v>169.26598620813601</v>
      </c>
      <c r="AI842">
        <v>249.19504852976601</v>
      </c>
      <c r="AJ842">
        <v>178.92323401831001</v>
      </c>
      <c r="AK842">
        <v>166.92929090988</v>
      </c>
      <c r="AL842">
        <v>171.66519480669899</v>
      </c>
      <c r="AM842">
        <v>166.264978281276</v>
      </c>
      <c r="AN842">
        <v>226.42817306611099</v>
      </c>
      <c r="AO842">
        <v>187.004350700061</v>
      </c>
      <c r="AP842">
        <v>175.404143843985</v>
      </c>
      <c r="AQ842">
        <v>165.784778653187</v>
      </c>
      <c r="AR842">
        <v>170.37230037363599</v>
      </c>
      <c r="AS842">
        <v>342.50391940544301</v>
      </c>
      <c r="AT842">
        <v>171.91905900171301</v>
      </c>
      <c r="AU842">
        <v>174.61576635917999</v>
      </c>
      <c r="AV842">
        <v>195.55237405183399</v>
      </c>
      <c r="AW842">
        <v>178.00278449922999</v>
      </c>
      <c r="AX842">
        <v>190.87652041979601</v>
      </c>
    </row>
    <row r="843" spans="1:50" x14ac:dyDescent="0.25">
      <c r="A843">
        <v>216.876790830945</v>
      </c>
      <c r="B843">
        <v>251.10288027870399</v>
      </c>
      <c r="C843">
        <v>225.258849347168</v>
      </c>
      <c r="D843">
        <v>227.411744431415</v>
      </c>
      <c r="E843">
        <v>209.31099030948701</v>
      </c>
      <c r="F843">
        <v>272.85912809492498</v>
      </c>
      <c r="G843">
        <v>207.86944835318801</v>
      </c>
      <c r="H843">
        <v>201.34491416681101</v>
      </c>
      <c r="I843">
        <v>203.87620087615599</v>
      </c>
      <c r="J843">
        <v>218.17608294086401</v>
      </c>
      <c r="K843">
        <v>183.41747054832001</v>
      </c>
      <c r="L843">
        <v>186.67918812692</v>
      </c>
      <c r="M843">
        <v>195.425232138251</v>
      </c>
      <c r="N843">
        <v>199.11890142607899</v>
      </c>
      <c r="O843">
        <v>187.36887750256801</v>
      </c>
      <c r="P843">
        <v>190.98731258303701</v>
      </c>
      <c r="Q843">
        <v>187.638938870315</v>
      </c>
      <c r="R843">
        <v>189.93230326413101</v>
      </c>
      <c r="S843">
        <v>234.552254834477</v>
      </c>
      <c r="T843">
        <v>185.074625063273</v>
      </c>
      <c r="U843">
        <v>194.804640988697</v>
      </c>
      <c r="V843">
        <v>183.79785459639999</v>
      </c>
      <c r="W843">
        <v>173.54714067136899</v>
      </c>
      <c r="X843">
        <v>173.75236680991401</v>
      </c>
      <c r="Y843">
        <v>185.72466312719601</v>
      </c>
      <c r="Z843">
        <v>168.294865781743</v>
      </c>
      <c r="AA843">
        <v>214.80853491081999</v>
      </c>
      <c r="AB843">
        <v>175.4834925442</v>
      </c>
      <c r="AC843">
        <v>166.366015553957</v>
      </c>
      <c r="AD843">
        <v>162.16312944932201</v>
      </c>
      <c r="AE843">
        <v>193.156424187976</v>
      </c>
      <c r="AF843">
        <v>175.51212170566399</v>
      </c>
      <c r="AG843">
        <v>186.79478253930199</v>
      </c>
      <c r="AH843">
        <v>167.579176477347</v>
      </c>
      <c r="AI843">
        <v>248.108691900254</v>
      </c>
      <c r="AJ843">
        <v>179.052411405567</v>
      </c>
      <c r="AK843">
        <v>167.119861341031</v>
      </c>
      <c r="AL843">
        <v>175.892832370496</v>
      </c>
      <c r="AM843">
        <v>166.78458848323999</v>
      </c>
      <c r="AN843">
        <v>225.21573001852701</v>
      </c>
      <c r="AO843">
        <v>188.46401981157001</v>
      </c>
      <c r="AP843">
        <v>176.02392322795899</v>
      </c>
      <c r="AQ843">
        <v>165.95394105826199</v>
      </c>
      <c r="AR843">
        <v>171.651251112273</v>
      </c>
      <c r="AS843">
        <v>366.71194762371101</v>
      </c>
      <c r="AT843">
        <v>170.52571505059001</v>
      </c>
      <c r="AU843">
        <v>169.54094486020901</v>
      </c>
      <c r="AV843">
        <v>193.08024751851499</v>
      </c>
      <c r="AW843">
        <v>177.26258313972801</v>
      </c>
      <c r="AX843">
        <v>191.34474117667401</v>
      </c>
    </row>
    <row r="844" spans="1:50" x14ac:dyDescent="0.25">
      <c r="A844">
        <v>217.13467048710601</v>
      </c>
      <c r="B844">
        <v>257.90647613913899</v>
      </c>
      <c r="C844">
        <v>226.47319211856299</v>
      </c>
      <c r="D844">
        <v>225.52289429705399</v>
      </c>
      <c r="E844">
        <v>207.456498226615</v>
      </c>
      <c r="F844">
        <v>272.26207119976101</v>
      </c>
      <c r="G844">
        <v>206.70374563631</v>
      </c>
      <c r="H844">
        <v>199.71042559425899</v>
      </c>
      <c r="I844">
        <v>203.11431977345501</v>
      </c>
      <c r="J844">
        <v>219.299177158796</v>
      </c>
      <c r="K844">
        <v>183.487104312604</v>
      </c>
      <c r="L844">
        <v>185.92528398500201</v>
      </c>
      <c r="M844">
        <v>193.590933797898</v>
      </c>
      <c r="N844">
        <v>196.819520952499</v>
      </c>
      <c r="O844">
        <v>186.001743618484</v>
      </c>
      <c r="P844">
        <v>191.821475208256</v>
      </c>
      <c r="Q844">
        <v>186.049136645483</v>
      </c>
      <c r="R844">
        <v>188.947216313936</v>
      </c>
      <c r="S844">
        <v>231.48133971048699</v>
      </c>
      <c r="T844">
        <v>184.27714232185301</v>
      </c>
      <c r="U844">
        <v>194.932961177815</v>
      </c>
      <c r="V844">
        <v>183.87508070151699</v>
      </c>
      <c r="W844">
        <v>173.87389340873301</v>
      </c>
      <c r="X844">
        <v>173.10020398354001</v>
      </c>
      <c r="Y844">
        <v>186.26067047204299</v>
      </c>
      <c r="Z844">
        <v>168.66952713421699</v>
      </c>
      <c r="AA844">
        <v>217.07681605125001</v>
      </c>
      <c r="AB844">
        <v>176.23964076594399</v>
      </c>
      <c r="AC844">
        <v>164.08619696837499</v>
      </c>
      <c r="AD844">
        <v>162.92630756267599</v>
      </c>
      <c r="AE844">
        <v>195.21635906089301</v>
      </c>
      <c r="AF844">
        <v>177.465461806874</v>
      </c>
      <c r="AG844">
        <v>183.959410197653</v>
      </c>
      <c r="AH844">
        <v>169.11756208081101</v>
      </c>
      <c r="AI844">
        <v>251.523286596411</v>
      </c>
      <c r="AJ844">
        <v>176.07846033606199</v>
      </c>
      <c r="AK844">
        <v>170.33365819814199</v>
      </c>
      <c r="AL844">
        <v>174.61899667681701</v>
      </c>
      <c r="AM844">
        <v>166.73123360066501</v>
      </c>
      <c r="AN844">
        <v>225.871472683625</v>
      </c>
      <c r="AO844">
        <v>192.167086391933</v>
      </c>
      <c r="AP844">
        <v>175.13264485522899</v>
      </c>
      <c r="AQ844">
        <v>167.304633434279</v>
      </c>
      <c r="AR844">
        <v>169.13578287627999</v>
      </c>
      <c r="AS844">
        <v>381.63585907136098</v>
      </c>
      <c r="AT844">
        <v>173.43725315045799</v>
      </c>
      <c r="AU844">
        <v>168.82271507288499</v>
      </c>
      <c r="AV844">
        <v>194.023342892541</v>
      </c>
      <c r="AW844">
        <v>175.99300936528999</v>
      </c>
      <c r="AX844">
        <v>191.00964439816099</v>
      </c>
    </row>
    <row r="845" spans="1:50" x14ac:dyDescent="0.25">
      <c r="A845">
        <v>217.39255014326599</v>
      </c>
      <c r="B845">
        <v>263.821503798008</v>
      </c>
      <c r="C845">
        <v>229.35045824805499</v>
      </c>
      <c r="D845">
        <v>224.87054701583801</v>
      </c>
      <c r="E845">
        <v>207.45144347011399</v>
      </c>
      <c r="F845">
        <v>272.42854382527798</v>
      </c>
      <c r="G845">
        <v>203.13139587299699</v>
      </c>
      <c r="H845">
        <v>198.703335202163</v>
      </c>
      <c r="I845">
        <v>204.335572850586</v>
      </c>
      <c r="J845">
        <v>222.36685352095</v>
      </c>
      <c r="K845">
        <v>181.251416073054</v>
      </c>
      <c r="L845">
        <v>184.62935887153901</v>
      </c>
      <c r="M845">
        <v>193.522478077193</v>
      </c>
      <c r="N845">
        <v>198.067905511406</v>
      </c>
      <c r="O845">
        <v>183.06287981946599</v>
      </c>
      <c r="P845">
        <v>189.42371116918801</v>
      </c>
      <c r="Q845">
        <v>187.93006701902999</v>
      </c>
      <c r="R845">
        <v>185.64326261800201</v>
      </c>
      <c r="S845">
        <v>230.901964508703</v>
      </c>
      <c r="T845">
        <v>183.10710117152999</v>
      </c>
      <c r="U845">
        <v>196.096808030858</v>
      </c>
      <c r="V845">
        <v>183.91347174547701</v>
      </c>
      <c r="W845">
        <v>177.868138552262</v>
      </c>
      <c r="X845">
        <v>172.391870715545</v>
      </c>
      <c r="Y845">
        <v>186.32718477219899</v>
      </c>
      <c r="Z845">
        <v>166.81763767569501</v>
      </c>
      <c r="AA845">
        <v>215.707685729974</v>
      </c>
      <c r="AB845">
        <v>174.936875904619</v>
      </c>
      <c r="AC845">
        <v>160.866351028069</v>
      </c>
      <c r="AD845">
        <v>165.57619789419201</v>
      </c>
      <c r="AE845">
        <v>191.52822992269699</v>
      </c>
      <c r="AF845">
        <v>172.19603082108301</v>
      </c>
      <c r="AG845">
        <v>184.452287897638</v>
      </c>
      <c r="AH845">
        <v>172.70699235116101</v>
      </c>
      <c r="AI845">
        <v>257.33254854789601</v>
      </c>
      <c r="AJ845">
        <v>174.249212932847</v>
      </c>
      <c r="AK845">
        <v>172.301349354439</v>
      </c>
      <c r="AL845">
        <v>179.129656139063</v>
      </c>
      <c r="AM845">
        <v>170.26333442211299</v>
      </c>
      <c r="AN845">
        <v>223.035990351149</v>
      </c>
      <c r="AO845">
        <v>194.95724951410801</v>
      </c>
      <c r="AP845">
        <v>173.00350972217799</v>
      </c>
      <c r="AQ845">
        <v>169.70622695818599</v>
      </c>
      <c r="AR845">
        <v>166.50338695999201</v>
      </c>
      <c r="AS845">
        <v>395.86639388478801</v>
      </c>
      <c r="AT845">
        <v>176.93984543220199</v>
      </c>
      <c r="AU845">
        <v>169.40603309859199</v>
      </c>
      <c r="AV845">
        <v>194.49300462481401</v>
      </c>
      <c r="AW845">
        <v>174.03948539069401</v>
      </c>
      <c r="AX845">
        <v>190.326010854771</v>
      </c>
    </row>
    <row r="846" spans="1:50" x14ac:dyDescent="0.25">
      <c r="A846">
        <v>217.65042979942601</v>
      </c>
      <c r="B846">
        <v>263.63788894870498</v>
      </c>
      <c r="C846">
        <v>226.11719695475401</v>
      </c>
      <c r="D846">
        <v>226.143845009399</v>
      </c>
      <c r="E846">
        <v>206.86172357303701</v>
      </c>
      <c r="F846">
        <v>271.85720762646997</v>
      </c>
      <c r="G846">
        <v>204.88574202729799</v>
      </c>
      <c r="H846">
        <v>201.553801424791</v>
      </c>
      <c r="I846">
        <v>204.71804092066901</v>
      </c>
      <c r="J846">
        <v>229.58518121745499</v>
      </c>
      <c r="K846">
        <v>180.85268976635399</v>
      </c>
      <c r="L846">
        <v>184.25852476425101</v>
      </c>
      <c r="M846">
        <v>192.38776505620999</v>
      </c>
      <c r="N846">
        <v>199.642698989883</v>
      </c>
      <c r="O846">
        <v>182.10360448964201</v>
      </c>
      <c r="P846">
        <v>189.254860077047</v>
      </c>
      <c r="Q846">
        <v>188.292854382179</v>
      </c>
      <c r="R846">
        <v>186.04832616627601</v>
      </c>
      <c r="S846">
        <v>229.894244906735</v>
      </c>
      <c r="T846">
        <v>186.32423583608301</v>
      </c>
      <c r="U846">
        <v>195.706846674861</v>
      </c>
      <c r="V846">
        <v>183.37111666488599</v>
      </c>
      <c r="W846">
        <v>176.77953111830101</v>
      </c>
      <c r="X846">
        <v>171.380970938708</v>
      </c>
      <c r="Y846">
        <v>186.28354663424901</v>
      </c>
      <c r="Z846">
        <v>167.10527272251201</v>
      </c>
      <c r="AA846">
        <v>213.521666898419</v>
      </c>
      <c r="AB846">
        <v>175.978251959868</v>
      </c>
      <c r="AC846">
        <v>160.30675301278799</v>
      </c>
      <c r="AD846">
        <v>165.05406285165199</v>
      </c>
      <c r="AE846">
        <v>190.844250138669</v>
      </c>
      <c r="AF846">
        <v>168.61381227855901</v>
      </c>
      <c r="AG846">
        <v>185.708492712131</v>
      </c>
      <c r="AH846">
        <v>170.481211447947</v>
      </c>
      <c r="AI846">
        <v>252.39065632322999</v>
      </c>
      <c r="AJ846">
        <v>174.10193441471199</v>
      </c>
      <c r="AK846">
        <v>172.78320709418301</v>
      </c>
      <c r="AL846">
        <v>176.08967560242601</v>
      </c>
      <c r="AM846">
        <v>172.171202818431</v>
      </c>
      <c r="AN846">
        <v>223.02329978835701</v>
      </c>
      <c r="AO846">
        <v>191.314806140613</v>
      </c>
      <c r="AP846">
        <v>171.661173703191</v>
      </c>
      <c r="AQ846">
        <v>171.089135109952</v>
      </c>
      <c r="AR846">
        <v>167.693543516907</v>
      </c>
      <c r="AS846">
        <v>405.36731527828101</v>
      </c>
      <c r="AT846">
        <v>177.08333393509599</v>
      </c>
      <c r="AU846">
        <v>169.980419748462</v>
      </c>
      <c r="AV846">
        <v>197.47328109463999</v>
      </c>
      <c r="AW846">
        <v>172.620635269817</v>
      </c>
      <c r="AX846">
        <v>189.57870824660199</v>
      </c>
    </row>
    <row r="847" spans="1:50" x14ac:dyDescent="0.25">
      <c r="A847">
        <v>217.90830945558699</v>
      </c>
      <c r="B847">
        <v>256.56477690142299</v>
      </c>
      <c r="C847">
        <v>225.25706772914901</v>
      </c>
      <c r="D847">
        <v>226.80433641839801</v>
      </c>
      <c r="E847">
        <v>209.954003395477</v>
      </c>
      <c r="F847">
        <v>265.274493293972</v>
      </c>
      <c r="G847">
        <v>210.17335678001899</v>
      </c>
      <c r="H847">
        <v>203.43917113334899</v>
      </c>
      <c r="I847">
        <v>202.990531983484</v>
      </c>
      <c r="J847">
        <v>232.098862983267</v>
      </c>
      <c r="K847">
        <v>183.22746572822999</v>
      </c>
      <c r="L847">
        <v>186.35918304150101</v>
      </c>
      <c r="M847">
        <v>190.13255069850899</v>
      </c>
      <c r="N847">
        <v>198.82712822832801</v>
      </c>
      <c r="O847">
        <v>183.88069166622</v>
      </c>
      <c r="P847">
        <v>187.84520104135399</v>
      </c>
      <c r="Q847">
        <v>188.434991466593</v>
      </c>
      <c r="R847">
        <v>185.098794933672</v>
      </c>
      <c r="S847">
        <v>224.67931010437201</v>
      </c>
      <c r="T847">
        <v>190.21409070861</v>
      </c>
      <c r="U847">
        <v>193.343898600595</v>
      </c>
      <c r="V847">
        <v>184.786962562849</v>
      </c>
      <c r="W847">
        <v>179.46984836192999</v>
      </c>
      <c r="X847">
        <v>169.610331109528</v>
      </c>
      <c r="Y847">
        <v>186.490923646406</v>
      </c>
      <c r="Z847">
        <v>165.606831302481</v>
      </c>
      <c r="AA847">
        <v>213.100474174835</v>
      </c>
      <c r="AB847">
        <v>180.818193488547</v>
      </c>
      <c r="AC847">
        <v>162.98345617506999</v>
      </c>
      <c r="AD847">
        <v>167.812066057533</v>
      </c>
      <c r="AE847">
        <v>189.70483825292001</v>
      </c>
      <c r="AF847">
        <v>168.519011276399</v>
      </c>
      <c r="AG847">
        <v>182.02796317494199</v>
      </c>
      <c r="AH847">
        <v>170.51654897200501</v>
      </c>
      <c r="AI847">
        <v>257.78347380725103</v>
      </c>
      <c r="AJ847">
        <v>173.356612162148</v>
      </c>
      <c r="AK847">
        <v>176.301241405518</v>
      </c>
      <c r="AL847">
        <v>171.239937668615</v>
      </c>
      <c r="AM847">
        <v>171.57269558176901</v>
      </c>
      <c r="AN847">
        <v>220.61194200767301</v>
      </c>
      <c r="AO847">
        <v>183.231803443405</v>
      </c>
      <c r="AP847">
        <v>172.17158279044801</v>
      </c>
      <c r="AQ847">
        <v>172.35385948790801</v>
      </c>
      <c r="AR847">
        <v>170.260870066764</v>
      </c>
      <c r="AS847">
        <v>404.280168475229</v>
      </c>
      <c r="AT847">
        <v>172.69186965004999</v>
      </c>
      <c r="AU847">
        <v>177.34335646642799</v>
      </c>
      <c r="AV847">
        <v>203.88481675791601</v>
      </c>
      <c r="AW847">
        <v>172.95709749836701</v>
      </c>
      <c r="AX847">
        <v>189.27241888807399</v>
      </c>
    </row>
    <row r="848" spans="1:50" x14ac:dyDescent="0.25">
      <c r="A848">
        <v>218.166189111747</v>
      </c>
      <c r="B848">
        <v>251.17124179655099</v>
      </c>
      <c r="C848">
        <v>226.00818604534899</v>
      </c>
      <c r="D848">
        <v>231.157265747878</v>
      </c>
      <c r="E848">
        <v>212.507436520422</v>
      </c>
      <c r="F848">
        <v>259.16037481917198</v>
      </c>
      <c r="G848">
        <v>212.07258714592601</v>
      </c>
      <c r="H848">
        <v>203.08802815501599</v>
      </c>
      <c r="I848">
        <v>203.26072611538399</v>
      </c>
      <c r="J848">
        <v>234.23948360887499</v>
      </c>
      <c r="K848">
        <v>185.77688397255901</v>
      </c>
      <c r="L848">
        <v>187.49706486084099</v>
      </c>
      <c r="M848">
        <v>190.75519777823001</v>
      </c>
      <c r="N848">
        <v>198.041037775907</v>
      </c>
      <c r="O848">
        <v>182.71758975933599</v>
      </c>
      <c r="P848">
        <v>185.70427185824599</v>
      </c>
      <c r="Q848">
        <v>188.520887943075</v>
      </c>
      <c r="R848">
        <v>182.320838197466</v>
      </c>
      <c r="S848">
        <v>225.221161041926</v>
      </c>
      <c r="T848">
        <v>189.81084133398701</v>
      </c>
      <c r="U848">
        <v>191.40832134517001</v>
      </c>
      <c r="V848">
        <v>185.615171250641</v>
      </c>
      <c r="W848">
        <v>179.642602407618</v>
      </c>
      <c r="X848">
        <v>168.14871310060099</v>
      </c>
      <c r="Y848">
        <v>190.43555309485399</v>
      </c>
      <c r="Z848">
        <v>166.04487103162199</v>
      </c>
      <c r="AA848">
        <v>211.18252027369201</v>
      </c>
      <c r="AB848">
        <v>184.33865734786201</v>
      </c>
      <c r="AC848">
        <v>165.05395283054801</v>
      </c>
      <c r="AD848">
        <v>171.34259008094699</v>
      </c>
      <c r="AE848">
        <v>189.65835436385601</v>
      </c>
      <c r="AF848">
        <v>170.51736645716301</v>
      </c>
      <c r="AG848">
        <v>183.66168124973899</v>
      </c>
      <c r="AH848">
        <v>170.08660400611399</v>
      </c>
      <c r="AI848">
        <v>257.596300551171</v>
      </c>
      <c r="AJ848">
        <v>171.339378767536</v>
      </c>
      <c r="AK848">
        <v>182.038676331207</v>
      </c>
      <c r="AL848">
        <v>169.19971890023501</v>
      </c>
      <c r="AM848">
        <v>169.78810080552</v>
      </c>
      <c r="AN848">
        <v>217.730817144024</v>
      </c>
      <c r="AO848">
        <v>181.35512146040099</v>
      </c>
      <c r="AP848">
        <v>168.31821243154599</v>
      </c>
      <c r="AQ848">
        <v>176.29030442765699</v>
      </c>
      <c r="AR848">
        <v>173.28912551225099</v>
      </c>
      <c r="AS848">
        <v>396.45926702119402</v>
      </c>
      <c r="AT848">
        <v>171.505346217452</v>
      </c>
      <c r="AU848">
        <v>183.46219575055301</v>
      </c>
      <c r="AV848">
        <v>210.12569350020101</v>
      </c>
      <c r="AW848">
        <v>173.657118344781</v>
      </c>
      <c r="AX848">
        <v>190.46052630513</v>
      </c>
    </row>
    <row r="849" spans="1:50" x14ac:dyDescent="0.25">
      <c r="A849">
        <v>218.42406876790801</v>
      </c>
      <c r="B849">
        <v>243.530611973775</v>
      </c>
      <c r="C849">
        <v>226.96052542654101</v>
      </c>
      <c r="D849">
        <v>233.14760856184901</v>
      </c>
      <c r="E849">
        <v>208.570007918632</v>
      </c>
      <c r="F849">
        <v>248.43384544028899</v>
      </c>
      <c r="G849">
        <v>214.550959940463</v>
      </c>
      <c r="H849">
        <v>202.929048981954</v>
      </c>
      <c r="I849">
        <v>203.954930599287</v>
      </c>
      <c r="J849">
        <v>235.83504101182999</v>
      </c>
      <c r="K849">
        <v>190.28176814306701</v>
      </c>
      <c r="L849">
        <v>186.49091815066299</v>
      </c>
      <c r="M849">
        <v>187.935321644293</v>
      </c>
      <c r="N849">
        <v>197.549982835516</v>
      </c>
      <c r="O849">
        <v>181.70402085950701</v>
      </c>
      <c r="P849">
        <v>183.73253053810501</v>
      </c>
      <c r="Q849">
        <v>190.37197098275499</v>
      </c>
      <c r="R849">
        <v>181.885865338093</v>
      </c>
      <c r="S849">
        <v>222.13761473960599</v>
      </c>
      <c r="T849">
        <v>188.30898264442101</v>
      </c>
      <c r="U849">
        <v>186.81456085759899</v>
      </c>
      <c r="V849">
        <v>185.14205206013099</v>
      </c>
      <c r="W849">
        <v>178.207952585859</v>
      </c>
      <c r="X849">
        <v>166.93004311349799</v>
      </c>
      <c r="Y849">
        <v>190.13855742742501</v>
      </c>
      <c r="Z849">
        <v>166.521010208267</v>
      </c>
      <c r="AA849">
        <v>210.07201847483401</v>
      </c>
      <c r="AB849">
        <v>185.13507775117401</v>
      </c>
      <c r="AC849">
        <v>167.04717926864799</v>
      </c>
      <c r="AD849">
        <v>170.76635071271599</v>
      </c>
      <c r="AE849">
        <v>191.417410338634</v>
      </c>
      <c r="AF849">
        <v>172.31283231534201</v>
      </c>
      <c r="AG849">
        <v>184.60524953010099</v>
      </c>
      <c r="AH849">
        <v>169.539561509187</v>
      </c>
      <c r="AI849">
        <v>260.071129517722</v>
      </c>
      <c r="AJ849">
        <v>174.06033969221701</v>
      </c>
      <c r="AK849">
        <v>180.78197870028899</v>
      </c>
      <c r="AL849">
        <v>169.354171120795</v>
      </c>
      <c r="AM849">
        <v>169.01936228888999</v>
      </c>
      <c r="AN849">
        <v>218.20725640556699</v>
      </c>
      <c r="AO849">
        <v>177.45314478654001</v>
      </c>
      <c r="AP849">
        <v>168.900290601991</v>
      </c>
      <c r="AQ849">
        <v>176.68361867517899</v>
      </c>
      <c r="AR849">
        <v>174.704190782246</v>
      </c>
      <c r="AS849">
        <v>383.670871749951</v>
      </c>
      <c r="AT849">
        <v>167.719768394884</v>
      </c>
      <c r="AU849">
        <v>185.54283808366401</v>
      </c>
      <c r="AV849">
        <v>212.708849176456</v>
      </c>
      <c r="AW849">
        <v>172.53632542107999</v>
      </c>
      <c r="AX849">
        <v>192.48755507732201</v>
      </c>
    </row>
    <row r="850" spans="1:50" x14ac:dyDescent="0.25">
      <c r="A850">
        <v>218.681948424068</v>
      </c>
      <c r="B850">
        <v>234.52438275912601</v>
      </c>
      <c r="C850">
        <v>225.612178577214</v>
      </c>
      <c r="D850">
        <v>236.08179215037299</v>
      </c>
      <c r="E850">
        <v>207.58831012145799</v>
      </c>
      <c r="F850">
        <v>240.33898373791899</v>
      </c>
      <c r="G850">
        <v>213.157940955166</v>
      </c>
      <c r="H850">
        <v>200.12265721797399</v>
      </c>
      <c r="I850">
        <v>205.000912222533</v>
      </c>
      <c r="J850">
        <v>237.01481586816601</v>
      </c>
      <c r="K850">
        <v>190.88591794102399</v>
      </c>
      <c r="L850">
        <v>185.69040679498599</v>
      </c>
      <c r="M850">
        <v>186.01000967199599</v>
      </c>
      <c r="N850">
        <v>195.01238177897301</v>
      </c>
      <c r="O850">
        <v>182.126631936319</v>
      </c>
      <c r="P850">
        <v>180.75566710490801</v>
      </c>
      <c r="Q850">
        <v>187.95569143053001</v>
      </c>
      <c r="R850">
        <v>182.71431111972299</v>
      </c>
      <c r="S850">
        <v>218.880715273791</v>
      </c>
      <c r="T850">
        <v>186.33434978467801</v>
      </c>
      <c r="U850">
        <v>185.99121321794499</v>
      </c>
      <c r="V850">
        <v>183.44365328314299</v>
      </c>
      <c r="W850">
        <v>176.93312228117099</v>
      </c>
      <c r="X850">
        <v>165.54774689504299</v>
      </c>
      <c r="Y850">
        <v>188.40009109038201</v>
      </c>
      <c r="Z850">
        <v>168.009406014961</v>
      </c>
      <c r="AA850">
        <v>205.68140626411201</v>
      </c>
      <c r="AB850">
        <v>186.190179683889</v>
      </c>
      <c r="AC850">
        <v>171.245174266931</v>
      </c>
      <c r="AD850">
        <v>170.79889654054</v>
      </c>
      <c r="AE850">
        <v>189.824703608562</v>
      </c>
      <c r="AF850">
        <v>174.20226310342699</v>
      </c>
      <c r="AG850">
        <v>183.807867947516</v>
      </c>
      <c r="AH850">
        <v>173.05149928279701</v>
      </c>
      <c r="AI850">
        <v>265.125752014451</v>
      </c>
      <c r="AJ850">
        <v>173.199333698711</v>
      </c>
      <c r="AK850">
        <v>180.008983461828</v>
      </c>
      <c r="AL850">
        <v>164.98605898707399</v>
      </c>
      <c r="AM850">
        <v>173.868396745204</v>
      </c>
      <c r="AN850">
        <v>220.484291575539</v>
      </c>
      <c r="AO850">
        <v>177.622627835852</v>
      </c>
      <c r="AP850">
        <v>170.93519326588401</v>
      </c>
      <c r="AQ850">
        <v>176.30917180089</v>
      </c>
      <c r="AR850">
        <v>178.37477259780701</v>
      </c>
      <c r="AS850">
        <v>362.14943110018697</v>
      </c>
      <c r="AT850">
        <v>162.761390255891</v>
      </c>
      <c r="AU850">
        <v>186.04406676097</v>
      </c>
      <c r="AV850">
        <v>214.62796105681301</v>
      </c>
      <c r="AW850">
        <v>171.92951264342699</v>
      </c>
      <c r="AX850">
        <v>193.00475288492399</v>
      </c>
    </row>
    <row r="851" spans="1:50" x14ac:dyDescent="0.25">
      <c r="A851">
        <v>218.93982808022901</v>
      </c>
      <c r="B851">
        <v>231.12081850534</v>
      </c>
      <c r="C851">
        <v>224.39097407001199</v>
      </c>
      <c r="D851">
        <v>235.928023724376</v>
      </c>
      <c r="E851">
        <v>204.11657492759099</v>
      </c>
      <c r="F851">
        <v>234.430415245109</v>
      </c>
      <c r="G851">
        <v>207.91397780456199</v>
      </c>
      <c r="H851">
        <v>197.92894192093999</v>
      </c>
      <c r="I851">
        <v>208.261597363379</v>
      </c>
      <c r="J851">
        <v>240.40940466625</v>
      </c>
      <c r="K851">
        <v>188.363129714427</v>
      </c>
      <c r="L851">
        <v>185.183391779044</v>
      </c>
      <c r="M851">
        <v>186.780035988837</v>
      </c>
      <c r="N851">
        <v>191.81217917846701</v>
      </c>
      <c r="O851">
        <v>180.39809464219999</v>
      </c>
      <c r="P851">
        <v>177.53554244159801</v>
      </c>
      <c r="Q851">
        <v>186.68550965623299</v>
      </c>
      <c r="R851">
        <v>182.04588083031501</v>
      </c>
      <c r="S851">
        <v>219.80030704690901</v>
      </c>
      <c r="T851">
        <v>183.27643874641299</v>
      </c>
      <c r="U851">
        <v>187.97347012231799</v>
      </c>
      <c r="V851">
        <v>181.68556210722301</v>
      </c>
      <c r="W851">
        <v>176.976003218069</v>
      </c>
      <c r="X851">
        <v>165.00808511247999</v>
      </c>
      <c r="Y851">
        <v>188.64607096869801</v>
      </c>
      <c r="Z851">
        <v>169.05604692229801</v>
      </c>
      <c r="AA851">
        <v>202.055818487918</v>
      </c>
      <c r="AB851">
        <v>185.602674754432</v>
      </c>
      <c r="AC851">
        <v>168.07211438877599</v>
      </c>
      <c r="AD851">
        <v>172.01380349197601</v>
      </c>
      <c r="AE851">
        <v>180.695760702152</v>
      </c>
      <c r="AF851">
        <v>175.36431133878199</v>
      </c>
      <c r="AG851">
        <v>183.26842159415401</v>
      </c>
      <c r="AH851">
        <v>176.221462506601</v>
      </c>
      <c r="AI851">
        <v>262.40115160782898</v>
      </c>
      <c r="AJ851">
        <v>170.87732313425599</v>
      </c>
      <c r="AK851">
        <v>183.09843390383401</v>
      </c>
      <c r="AL851">
        <v>164.12677873600401</v>
      </c>
      <c r="AM851">
        <v>178.42327495403501</v>
      </c>
      <c r="AN851">
        <v>222.795708635848</v>
      </c>
      <c r="AO851">
        <v>179.27276770709199</v>
      </c>
      <c r="AP851">
        <v>169.96891091762899</v>
      </c>
      <c r="AQ851">
        <v>173.65682399100899</v>
      </c>
      <c r="AR851">
        <v>179.34702564204801</v>
      </c>
      <c r="AS851">
        <v>338.29135406029297</v>
      </c>
      <c r="AT851">
        <v>163.852205814634</v>
      </c>
      <c r="AU851">
        <v>187.11565676152301</v>
      </c>
      <c r="AV851">
        <v>218.48090205453099</v>
      </c>
      <c r="AW851">
        <v>172.356324234928</v>
      </c>
      <c r="AX851">
        <v>190.750008681927</v>
      </c>
    </row>
    <row r="852" spans="1:50" x14ac:dyDescent="0.25">
      <c r="A852">
        <v>219.19770773638899</v>
      </c>
      <c r="B852">
        <v>225.68228895681301</v>
      </c>
      <c r="C852">
        <v>223.601536849198</v>
      </c>
      <c r="D852">
        <v>232.77706189938499</v>
      </c>
      <c r="E852">
        <v>201.02620634238099</v>
      </c>
      <c r="F852">
        <v>223.37978389564799</v>
      </c>
      <c r="G852">
        <v>201.50349638281699</v>
      </c>
      <c r="H852">
        <v>194.154764146388</v>
      </c>
      <c r="I852">
        <v>211.535654995583</v>
      </c>
      <c r="J852">
        <v>242.08387424913201</v>
      </c>
      <c r="K852">
        <v>186.64725372367201</v>
      </c>
      <c r="L852">
        <v>182.59063166642099</v>
      </c>
      <c r="M852">
        <v>186.40453131317</v>
      </c>
      <c r="N852">
        <v>194.31788504335401</v>
      </c>
      <c r="O852">
        <v>176.192531691879</v>
      </c>
      <c r="P852">
        <v>174.16489095960301</v>
      </c>
      <c r="Q852">
        <v>183.93293622739299</v>
      </c>
      <c r="R852">
        <v>180.18014322641901</v>
      </c>
      <c r="S852">
        <v>214.549529837622</v>
      </c>
      <c r="T852">
        <v>182.083498308321</v>
      </c>
      <c r="U852">
        <v>186.946665650661</v>
      </c>
      <c r="V852">
        <v>180.89009670357501</v>
      </c>
      <c r="W852">
        <v>174.348283628644</v>
      </c>
      <c r="X852">
        <v>161.89715831241199</v>
      </c>
      <c r="Y852">
        <v>186.38163915528801</v>
      </c>
      <c r="Z852">
        <v>167.984979512058</v>
      </c>
      <c r="AA852">
        <v>194.73905933905999</v>
      </c>
      <c r="AB852">
        <v>183.562069711747</v>
      </c>
      <c r="AC852">
        <v>167.41013534848099</v>
      </c>
      <c r="AD852">
        <v>169.54334535512999</v>
      </c>
      <c r="AE852">
        <v>175.32184821079301</v>
      </c>
      <c r="AF852">
        <v>169.59893221387901</v>
      </c>
      <c r="AG852">
        <v>182.672875314343</v>
      </c>
      <c r="AH852">
        <v>174.435588153167</v>
      </c>
      <c r="AI852">
        <v>257.91604110562997</v>
      </c>
      <c r="AJ852">
        <v>171.687604504039</v>
      </c>
      <c r="AK852">
        <v>181.79568155104599</v>
      </c>
      <c r="AL852">
        <v>163.00264846014301</v>
      </c>
      <c r="AM852">
        <v>181.96775283419899</v>
      </c>
      <c r="AN852">
        <v>220.28972293790801</v>
      </c>
      <c r="AO852">
        <v>174.91572421040999</v>
      </c>
      <c r="AP852">
        <v>163.923595188695</v>
      </c>
      <c r="AQ852">
        <v>173.13147787523599</v>
      </c>
      <c r="AR852">
        <v>180.76528720996799</v>
      </c>
      <c r="AS852">
        <v>311.14700071952097</v>
      </c>
      <c r="AT852">
        <v>161.94719138599999</v>
      </c>
      <c r="AU852">
        <v>180.352909354834</v>
      </c>
      <c r="AV852">
        <v>213.61813421710801</v>
      </c>
      <c r="AW852">
        <v>168.36011745818499</v>
      </c>
      <c r="AX852">
        <v>190.14272144455501</v>
      </c>
    </row>
    <row r="853" spans="1:50" x14ac:dyDescent="0.25">
      <c r="A853">
        <v>219.45558739255</v>
      </c>
      <c r="B853">
        <v>224.02834926009501</v>
      </c>
      <c r="C853">
        <v>222.66490095752101</v>
      </c>
      <c r="D853">
        <v>231.72888286452701</v>
      </c>
      <c r="E853">
        <v>197.382984488125</v>
      </c>
      <c r="F853">
        <v>221.413818249088</v>
      </c>
      <c r="G853">
        <v>200.48391139669701</v>
      </c>
      <c r="H853">
        <v>192.85977807257399</v>
      </c>
      <c r="I853">
        <v>216.40642533408601</v>
      </c>
      <c r="J853">
        <v>245.312042018368</v>
      </c>
      <c r="K853">
        <v>185.70795881516301</v>
      </c>
      <c r="L853">
        <v>183.68913525464799</v>
      </c>
      <c r="M853">
        <v>185.56925246732101</v>
      </c>
      <c r="N853">
        <v>195.91165931021601</v>
      </c>
      <c r="O853">
        <v>174.182033969331</v>
      </c>
      <c r="P853">
        <v>173.658695931719</v>
      </c>
      <c r="Q853">
        <v>185.90421254796601</v>
      </c>
      <c r="R853">
        <v>176.81124342301499</v>
      </c>
      <c r="S853">
        <v>211.51549672027201</v>
      </c>
      <c r="T853">
        <v>183.05424957887001</v>
      </c>
      <c r="U853">
        <v>190.36125987643899</v>
      </c>
      <c r="V853">
        <v>181.54037391081701</v>
      </c>
      <c r="W853">
        <v>173.86033823404901</v>
      </c>
      <c r="X853">
        <v>159.969636501293</v>
      </c>
      <c r="Y853">
        <v>182.417379871794</v>
      </c>
      <c r="Z853">
        <v>166.103887333963</v>
      </c>
      <c r="AA853">
        <v>191.593798715849</v>
      </c>
      <c r="AB853">
        <v>183.64543794229999</v>
      </c>
      <c r="AC853">
        <v>166.58402329433301</v>
      </c>
      <c r="AD853">
        <v>166.580780157931</v>
      </c>
      <c r="AE853">
        <v>174.03402140153801</v>
      </c>
      <c r="AF853">
        <v>167.443593669959</v>
      </c>
      <c r="AG853">
        <v>181.667108321347</v>
      </c>
      <c r="AH853">
        <v>177.896315808075</v>
      </c>
      <c r="AI853">
        <v>253.11750648425499</v>
      </c>
      <c r="AJ853">
        <v>169.57790963043101</v>
      </c>
      <c r="AK853">
        <v>179.23063092838601</v>
      </c>
      <c r="AL853">
        <v>165.49588528212001</v>
      </c>
      <c r="AM853">
        <v>189.02407280759601</v>
      </c>
      <c r="AN853">
        <v>222.17397237881599</v>
      </c>
      <c r="AO853">
        <v>172.364978595667</v>
      </c>
      <c r="AP853">
        <v>164.54206672339899</v>
      </c>
      <c r="AQ853">
        <v>171.332735741909</v>
      </c>
      <c r="AR853">
        <v>178.99551467991299</v>
      </c>
      <c r="AS853">
        <v>290.89172243836902</v>
      </c>
      <c r="AT853">
        <v>162.373356616107</v>
      </c>
      <c r="AU853">
        <v>177.600152694473</v>
      </c>
      <c r="AV853">
        <v>212.53920310808999</v>
      </c>
      <c r="AW853">
        <v>168.05069276159</v>
      </c>
      <c r="AX853">
        <v>192.066515060092</v>
      </c>
    </row>
    <row r="854" spans="1:50" x14ac:dyDescent="0.25">
      <c r="A854">
        <v>219.71346704870999</v>
      </c>
      <c r="B854">
        <v>224.483300313531</v>
      </c>
      <c r="C854">
        <v>223.04917691184701</v>
      </c>
      <c r="D854">
        <v>230.05249398826101</v>
      </c>
      <c r="E854">
        <v>195.68306014116399</v>
      </c>
      <c r="F854">
        <v>217.600176741366</v>
      </c>
      <c r="G854">
        <v>199.76174064003399</v>
      </c>
      <c r="H854">
        <v>194.64461192043601</v>
      </c>
      <c r="I854">
        <v>225.81999698156901</v>
      </c>
      <c r="J854">
        <v>252.186408322223</v>
      </c>
      <c r="K854">
        <v>186.14607536128199</v>
      </c>
      <c r="L854">
        <v>184.687171314951</v>
      </c>
      <c r="M854">
        <v>186.81998580620899</v>
      </c>
      <c r="N854">
        <v>196.54073777154099</v>
      </c>
      <c r="O854">
        <v>174.14840351103601</v>
      </c>
      <c r="P854">
        <v>174.90045383966799</v>
      </c>
      <c r="Q854">
        <v>189.30296623204799</v>
      </c>
      <c r="R854">
        <v>177.484983636603</v>
      </c>
      <c r="S854">
        <v>210.824605623693</v>
      </c>
      <c r="T854">
        <v>182.05021202389599</v>
      </c>
      <c r="U854">
        <v>191.13207477153</v>
      </c>
      <c r="V854">
        <v>181.20453894277901</v>
      </c>
      <c r="W854">
        <v>175.052164518224</v>
      </c>
      <c r="X854">
        <v>159.38959424051399</v>
      </c>
      <c r="Y854">
        <v>185.262182618113</v>
      </c>
      <c r="Z854">
        <v>164.764348863442</v>
      </c>
      <c r="AA854">
        <v>190.147356984445</v>
      </c>
      <c r="AB854">
        <v>184.65989892048901</v>
      </c>
      <c r="AC854">
        <v>165.07858835266401</v>
      </c>
      <c r="AD854">
        <v>167.745764020347</v>
      </c>
      <c r="AE854">
        <v>171.49090339728099</v>
      </c>
      <c r="AF854">
        <v>168.23005315809201</v>
      </c>
      <c r="AG854">
        <v>181.268140434716</v>
      </c>
      <c r="AH854">
        <v>179.62547844157299</v>
      </c>
      <c r="AI854">
        <v>252.640678082562</v>
      </c>
      <c r="AJ854">
        <v>168.129983364601</v>
      </c>
      <c r="AK854">
        <v>183.345211667125</v>
      </c>
      <c r="AL854">
        <v>167.51265956882099</v>
      </c>
      <c r="AM854">
        <v>184.96028062397599</v>
      </c>
      <c r="AN854">
        <v>225.82194168379399</v>
      </c>
      <c r="AO854">
        <v>175.25242686035199</v>
      </c>
      <c r="AP854">
        <v>163.763025010322</v>
      </c>
      <c r="AQ854">
        <v>170.31385372178201</v>
      </c>
      <c r="AR854">
        <v>175.83468673145799</v>
      </c>
      <c r="AS854">
        <v>272.77298234002302</v>
      </c>
      <c r="AT854">
        <v>162.57280912701199</v>
      </c>
      <c r="AU854">
        <v>177.65097682484401</v>
      </c>
      <c r="AV854">
        <v>215.12658903589499</v>
      </c>
      <c r="AW854">
        <v>169.43070431125</v>
      </c>
      <c r="AX854">
        <v>193.83327604674</v>
      </c>
    </row>
    <row r="855" spans="1:50" x14ac:dyDescent="0.25">
      <c r="A855">
        <v>219.971346704871</v>
      </c>
      <c r="B855">
        <v>220.46248973458401</v>
      </c>
      <c r="C855">
        <v>226.13439953485801</v>
      </c>
      <c r="D855">
        <v>226.941552430386</v>
      </c>
      <c r="E855">
        <v>198.042839865628</v>
      </c>
      <c r="F855">
        <v>216.01211296189501</v>
      </c>
      <c r="G855">
        <v>199.52281619375901</v>
      </c>
      <c r="H855">
        <v>194.11227711135001</v>
      </c>
      <c r="I855">
        <v>234.52510840312499</v>
      </c>
      <c r="J855">
        <v>256.25282405854</v>
      </c>
      <c r="K855">
        <v>187.83901242458299</v>
      </c>
      <c r="L855">
        <v>184.80262852226201</v>
      </c>
      <c r="M855">
        <v>185.90144914787001</v>
      </c>
      <c r="N855">
        <v>195.20420020272701</v>
      </c>
      <c r="O855">
        <v>172.39086150608401</v>
      </c>
      <c r="P855">
        <v>173.82288550558499</v>
      </c>
      <c r="Q855">
        <v>197.240334287347</v>
      </c>
      <c r="R855">
        <v>175.03687411058499</v>
      </c>
      <c r="S855">
        <v>208.95244179873799</v>
      </c>
      <c r="T855">
        <v>187.11814510021301</v>
      </c>
      <c r="U855">
        <v>186.918631476694</v>
      </c>
      <c r="V855">
        <v>180.83811582852201</v>
      </c>
      <c r="W855">
        <v>173.97864763785299</v>
      </c>
      <c r="X855">
        <v>158.04819133064299</v>
      </c>
      <c r="Y855">
        <v>184.620483771945</v>
      </c>
      <c r="Z855">
        <v>163.529364112423</v>
      </c>
      <c r="AA855">
        <v>188.25836699194599</v>
      </c>
      <c r="AB855">
        <v>185.424151103556</v>
      </c>
      <c r="AC855">
        <v>164.87923835234599</v>
      </c>
      <c r="AD855">
        <v>167.882413795937</v>
      </c>
      <c r="AE855">
        <v>172.36795618730201</v>
      </c>
      <c r="AF855">
        <v>168.37900886087201</v>
      </c>
      <c r="AG855">
        <v>180.576510854764</v>
      </c>
      <c r="AH855">
        <v>175.728060442306</v>
      </c>
      <c r="AI855">
        <v>252.857693281265</v>
      </c>
      <c r="AJ855">
        <v>168.43259266526201</v>
      </c>
      <c r="AK855">
        <v>178.09661793152199</v>
      </c>
      <c r="AL855">
        <v>170.542075637707</v>
      </c>
      <c r="AM855">
        <v>183.339414459479</v>
      </c>
      <c r="AN855">
        <v>228.27953622961601</v>
      </c>
      <c r="AO855">
        <v>170.20406828731899</v>
      </c>
      <c r="AP855">
        <v>163.97684878241</v>
      </c>
      <c r="AQ855">
        <v>168.21249729011001</v>
      </c>
      <c r="AR855">
        <v>175.30394559036799</v>
      </c>
      <c r="AS855">
        <v>263.40169998145802</v>
      </c>
      <c r="AT855">
        <v>162.643624522213</v>
      </c>
      <c r="AU855">
        <v>175.47815811462601</v>
      </c>
      <c r="AV855">
        <v>216.500733497532</v>
      </c>
      <c r="AW855">
        <v>169.56788419804599</v>
      </c>
      <c r="AX855">
        <v>197.319890005632</v>
      </c>
    </row>
    <row r="856" spans="1:50" x14ac:dyDescent="0.25">
      <c r="A856">
        <v>220.22922636103101</v>
      </c>
      <c r="B856">
        <v>221.15065737719499</v>
      </c>
      <c r="C856">
        <v>226.426808700023</v>
      </c>
      <c r="D856">
        <v>224.95189741144699</v>
      </c>
      <c r="E856">
        <v>198.57046317193701</v>
      </c>
      <c r="F856">
        <v>214.87333884979799</v>
      </c>
      <c r="G856">
        <v>202.017607108845</v>
      </c>
      <c r="H856">
        <v>195.04668832741899</v>
      </c>
      <c r="I856">
        <v>236.41857459933399</v>
      </c>
      <c r="J856">
        <v>258.71546576730998</v>
      </c>
      <c r="K856">
        <v>187.719126349579</v>
      </c>
      <c r="L856">
        <v>184.80015561147701</v>
      </c>
      <c r="M856">
        <v>185.09764917106901</v>
      </c>
      <c r="N856">
        <v>191.86468171523501</v>
      </c>
      <c r="O856">
        <v>171.35475224337799</v>
      </c>
      <c r="P856">
        <v>173.97223429385701</v>
      </c>
      <c r="Q856">
        <v>201.43820110243701</v>
      </c>
      <c r="R856">
        <v>173.21099563821099</v>
      </c>
      <c r="S856">
        <v>206.153620162999</v>
      </c>
      <c r="T856">
        <v>190.29589467434201</v>
      </c>
      <c r="U856">
        <v>183.92941981544001</v>
      </c>
      <c r="V856">
        <v>179.50404760961101</v>
      </c>
      <c r="W856">
        <v>174.54296762723999</v>
      </c>
      <c r="X856">
        <v>157.69422347864199</v>
      </c>
      <c r="Y856">
        <v>183.64262024972101</v>
      </c>
      <c r="Z856">
        <v>161.54751343964699</v>
      </c>
      <c r="AA856">
        <v>186.479941129038</v>
      </c>
      <c r="AB856">
        <v>186.36985157023</v>
      </c>
      <c r="AC856">
        <v>167.182313132182</v>
      </c>
      <c r="AD856">
        <v>166.937431267216</v>
      </c>
      <c r="AE856">
        <v>174.16213632066601</v>
      </c>
      <c r="AF856">
        <v>170.75848669842</v>
      </c>
      <c r="AG856">
        <v>181.54712553772401</v>
      </c>
      <c r="AH856">
        <v>174.092922860084</v>
      </c>
      <c r="AI856">
        <v>249.214304523778</v>
      </c>
      <c r="AJ856">
        <v>168.251739010145</v>
      </c>
      <c r="AK856">
        <v>176.043849924814</v>
      </c>
      <c r="AL856">
        <v>174.37323634542699</v>
      </c>
      <c r="AM856">
        <v>186.676721596904</v>
      </c>
      <c r="AN856">
        <v>233.93509566489701</v>
      </c>
      <c r="AO856">
        <v>169.270921252855</v>
      </c>
      <c r="AP856">
        <v>167.30097243773801</v>
      </c>
      <c r="AQ856">
        <v>170.13912043684499</v>
      </c>
      <c r="AR856">
        <v>175.970721952856</v>
      </c>
      <c r="AS856">
        <v>247.18163475644201</v>
      </c>
      <c r="AT856">
        <v>161.739439878322</v>
      </c>
      <c r="AU856">
        <v>171.386863742332</v>
      </c>
      <c r="AV856">
        <v>212.40272232672999</v>
      </c>
      <c r="AW856">
        <v>169.569116524831</v>
      </c>
      <c r="AX856">
        <v>195.28445422949301</v>
      </c>
    </row>
    <row r="857" spans="1:50" x14ac:dyDescent="0.25">
      <c r="A857">
        <v>220.48710601719199</v>
      </c>
      <c r="B857">
        <v>222.82392454745101</v>
      </c>
      <c r="C857">
        <v>226.81008758297901</v>
      </c>
      <c r="D857">
        <v>222.696668590119</v>
      </c>
      <c r="E857">
        <v>202.553966174153</v>
      </c>
      <c r="F857">
        <v>217.21843334134101</v>
      </c>
      <c r="G857">
        <v>202.14016099794901</v>
      </c>
      <c r="H857">
        <v>195.61065161405099</v>
      </c>
      <c r="I857">
        <v>238.976997884425</v>
      </c>
      <c r="J857">
        <v>254.24005840980001</v>
      </c>
      <c r="K857">
        <v>187.92283689966399</v>
      </c>
      <c r="L857">
        <v>185.827641472826</v>
      </c>
      <c r="M857">
        <v>183.92164056071701</v>
      </c>
      <c r="N857">
        <v>190.175117434436</v>
      </c>
      <c r="O857">
        <v>171.61169969220299</v>
      </c>
      <c r="P857">
        <v>173.685424970794</v>
      </c>
      <c r="Q857">
        <v>202.71384575034699</v>
      </c>
      <c r="R857">
        <v>175.477831325843</v>
      </c>
      <c r="S857">
        <v>204.241957093672</v>
      </c>
      <c r="T857">
        <v>189.080578743281</v>
      </c>
      <c r="U857">
        <v>183.965124889257</v>
      </c>
      <c r="V857">
        <v>180.00921423413101</v>
      </c>
      <c r="W857">
        <v>174.386430428398</v>
      </c>
      <c r="X857">
        <v>158.18535102353499</v>
      </c>
      <c r="Y857">
        <v>185.94365640907699</v>
      </c>
      <c r="Z857">
        <v>163.42118213079399</v>
      </c>
      <c r="AA857">
        <v>182.35693980288801</v>
      </c>
      <c r="AB857">
        <v>188.66256520751</v>
      </c>
      <c r="AC857">
        <v>166.41545877136301</v>
      </c>
      <c r="AD857">
        <v>167.28384833912301</v>
      </c>
      <c r="AE857">
        <v>173.48538314449101</v>
      </c>
      <c r="AF857">
        <v>172.861635234349</v>
      </c>
      <c r="AG857">
        <v>180.075452944544</v>
      </c>
      <c r="AH857">
        <v>177.204695115813</v>
      </c>
      <c r="AI857">
        <v>248.17221321088101</v>
      </c>
      <c r="AJ857">
        <v>167.96727203000799</v>
      </c>
      <c r="AK857">
        <v>170.60189215483999</v>
      </c>
      <c r="AL857">
        <v>174.02828060735499</v>
      </c>
      <c r="AM857">
        <v>186.34891976725899</v>
      </c>
      <c r="AN857">
        <v>233.049530506427</v>
      </c>
      <c r="AO857">
        <v>171.64678586735701</v>
      </c>
      <c r="AP857">
        <v>167.61191804932801</v>
      </c>
      <c r="AQ857">
        <v>169.180103668599</v>
      </c>
      <c r="AR857">
        <v>172.205583049327</v>
      </c>
      <c r="AS857">
        <v>235.92777449734101</v>
      </c>
      <c r="AT857">
        <v>164.989355760797</v>
      </c>
      <c r="AU857">
        <v>168.84266665912</v>
      </c>
      <c r="AV857">
        <v>213.27121903815899</v>
      </c>
      <c r="AW857">
        <v>171.81548643643799</v>
      </c>
      <c r="AX857">
        <v>196.21478979611501</v>
      </c>
    </row>
    <row r="858" spans="1:50" x14ac:dyDescent="0.25">
      <c r="A858">
        <v>220.74498567335201</v>
      </c>
      <c r="B858">
        <v>223.49419612103401</v>
      </c>
      <c r="C858">
        <v>227.96532328485301</v>
      </c>
      <c r="D858">
        <v>222.23073686736299</v>
      </c>
      <c r="E858">
        <v>202.53501043785701</v>
      </c>
      <c r="F858">
        <v>215.17786625842601</v>
      </c>
      <c r="G858">
        <v>201.27935357551101</v>
      </c>
      <c r="H858">
        <v>196.651152224253</v>
      </c>
      <c r="I858">
        <v>242.75924622753101</v>
      </c>
      <c r="J858">
        <v>243.88205450198399</v>
      </c>
      <c r="K858">
        <v>188.324859343459</v>
      </c>
      <c r="L858">
        <v>185.88208942531</v>
      </c>
      <c r="M858">
        <v>183.324933378807</v>
      </c>
      <c r="N858">
        <v>187.93965018636001</v>
      </c>
      <c r="O858">
        <v>169.245913939692</v>
      </c>
      <c r="P858">
        <v>172.56042064825999</v>
      </c>
      <c r="Q858">
        <v>205.50861968984501</v>
      </c>
      <c r="R858">
        <v>176.939807354675</v>
      </c>
      <c r="S858">
        <v>202.718193864011</v>
      </c>
      <c r="T858">
        <v>191.779771222525</v>
      </c>
      <c r="U858">
        <v>182.83205086161701</v>
      </c>
      <c r="V858">
        <v>178.19209505073599</v>
      </c>
      <c r="W858">
        <v>172.434120712896</v>
      </c>
      <c r="X858">
        <v>157.07058581469499</v>
      </c>
      <c r="Y858">
        <v>185.71552417745301</v>
      </c>
      <c r="Z858">
        <v>167.55775927814801</v>
      </c>
      <c r="AA858">
        <v>178.541516536621</v>
      </c>
      <c r="AB858">
        <v>188.95015549116599</v>
      </c>
      <c r="AC858">
        <v>164.70891736253901</v>
      </c>
      <c r="AD858">
        <v>168.806986608725</v>
      </c>
      <c r="AE858">
        <v>173.17811458088201</v>
      </c>
      <c r="AF858">
        <v>174.232402752697</v>
      </c>
      <c r="AG858">
        <v>179.643069571534</v>
      </c>
      <c r="AH858">
        <v>173.99633147034501</v>
      </c>
      <c r="AI858">
        <v>242.05461853382599</v>
      </c>
      <c r="AJ858">
        <v>174.19401139307999</v>
      </c>
      <c r="AK858">
        <v>166.57442696482099</v>
      </c>
      <c r="AL858">
        <v>172.01085028228999</v>
      </c>
      <c r="AM858">
        <v>187.493220889821</v>
      </c>
      <c r="AN858">
        <v>232.449142079192</v>
      </c>
      <c r="AO858">
        <v>173.82412495970701</v>
      </c>
      <c r="AP858">
        <v>165.58706993608999</v>
      </c>
      <c r="AQ858">
        <v>168.16326389927801</v>
      </c>
      <c r="AR858">
        <v>169.58654496663499</v>
      </c>
      <c r="AS858">
        <v>226.352758227799</v>
      </c>
      <c r="AT858">
        <v>169.72735853131999</v>
      </c>
      <c r="AU858">
        <v>167.01078711656001</v>
      </c>
      <c r="AV858">
        <v>210.96913844512201</v>
      </c>
      <c r="AW858">
        <v>169.25259987219101</v>
      </c>
      <c r="AX858">
        <v>193.889725796546</v>
      </c>
    </row>
    <row r="859" spans="1:50" x14ac:dyDescent="0.25">
      <c r="A859">
        <v>221.00286532951199</v>
      </c>
      <c r="B859">
        <v>225.31938898316901</v>
      </c>
      <c r="C859">
        <v>227.37951306684701</v>
      </c>
      <c r="D859">
        <v>222.812905537224</v>
      </c>
      <c r="E859">
        <v>203.771880277885</v>
      </c>
      <c r="F859">
        <v>215.32055182678999</v>
      </c>
      <c r="G859">
        <v>202.17481897456801</v>
      </c>
      <c r="H859">
        <v>199.185032867074</v>
      </c>
      <c r="I859">
        <v>243.225572749572</v>
      </c>
      <c r="J859">
        <v>239.582596250824</v>
      </c>
      <c r="K859">
        <v>188.50120328934699</v>
      </c>
      <c r="L859">
        <v>185.01348448847199</v>
      </c>
      <c r="M859">
        <v>184.94340967020199</v>
      </c>
      <c r="N859">
        <v>186.49568498589099</v>
      </c>
      <c r="O859">
        <v>169.70076572970899</v>
      </c>
      <c r="P859">
        <v>171.399510683545</v>
      </c>
      <c r="Q859">
        <v>202.22647183272801</v>
      </c>
      <c r="R859">
        <v>175.09048344212499</v>
      </c>
      <c r="S859">
        <v>200.922482995867</v>
      </c>
      <c r="T859">
        <v>192.41665949194399</v>
      </c>
      <c r="U859">
        <v>184.29964008483699</v>
      </c>
      <c r="V859">
        <v>179.69097234624601</v>
      </c>
      <c r="W859">
        <v>172.16289622089801</v>
      </c>
      <c r="X859">
        <v>156.56790080859801</v>
      </c>
      <c r="Y859">
        <v>184.50028821628601</v>
      </c>
      <c r="Z859">
        <v>167.240483001901</v>
      </c>
      <c r="AA859">
        <v>175.981633985999</v>
      </c>
      <c r="AB859">
        <v>187.56710088090301</v>
      </c>
      <c r="AC859">
        <v>163.57564698514</v>
      </c>
      <c r="AD859">
        <v>168.53956213110899</v>
      </c>
      <c r="AE859">
        <v>174.04447572096001</v>
      </c>
      <c r="AF859">
        <v>172.65886154610101</v>
      </c>
      <c r="AG859">
        <v>177.07346522925101</v>
      </c>
      <c r="AH859">
        <v>171.20668449487499</v>
      </c>
      <c r="AI859">
        <v>241.78841743521201</v>
      </c>
      <c r="AJ859">
        <v>174.549919201574</v>
      </c>
      <c r="AK859">
        <v>166.14526526172199</v>
      </c>
      <c r="AL859">
        <v>168.63395257727001</v>
      </c>
      <c r="AM859">
        <v>189.17191398463501</v>
      </c>
      <c r="AN859">
        <v>229.78888926305299</v>
      </c>
      <c r="AO859">
        <v>173.04085147646001</v>
      </c>
      <c r="AP859">
        <v>165.566872203228</v>
      </c>
      <c r="AQ859">
        <v>169.93442611981499</v>
      </c>
      <c r="AR859">
        <v>173.587885473429</v>
      </c>
      <c r="AS859">
        <v>219.41588835047401</v>
      </c>
      <c r="AT859">
        <v>170.56431488944901</v>
      </c>
      <c r="AU859">
        <v>167.473258888917</v>
      </c>
      <c r="AV859">
        <v>205.18828634295801</v>
      </c>
      <c r="AW859">
        <v>169.003894015388</v>
      </c>
      <c r="AX859">
        <v>190.50697345087801</v>
      </c>
    </row>
    <row r="860" spans="1:50" x14ac:dyDescent="0.25">
      <c r="A860">
        <v>221.260744985673</v>
      </c>
      <c r="B860">
        <v>225.170199563914</v>
      </c>
      <c r="C860">
        <v>227.966185406638</v>
      </c>
      <c r="D860">
        <v>221.519391449339</v>
      </c>
      <c r="E860">
        <v>204.34626896837301</v>
      </c>
      <c r="F860">
        <v>213.137056610017</v>
      </c>
      <c r="G860">
        <v>202.173540882743</v>
      </c>
      <c r="H860">
        <v>201.99096806861201</v>
      </c>
      <c r="I860">
        <v>240.448787967122</v>
      </c>
      <c r="J860">
        <v>230.57944434079801</v>
      </c>
      <c r="K860">
        <v>190.798598825581</v>
      </c>
      <c r="L860">
        <v>186.97645658396601</v>
      </c>
      <c r="M860">
        <v>185.08723284771301</v>
      </c>
      <c r="N860">
        <v>186.90508644502401</v>
      </c>
      <c r="O860">
        <v>170.29156885721201</v>
      </c>
      <c r="P860">
        <v>170.002739928246</v>
      </c>
      <c r="Q860">
        <v>198.57931738935801</v>
      </c>
      <c r="R860">
        <v>175.74775194205901</v>
      </c>
      <c r="S860">
        <v>198.69449630749199</v>
      </c>
      <c r="T860">
        <v>193.88045713034899</v>
      </c>
      <c r="U860">
        <v>184.966496266332</v>
      </c>
      <c r="V860">
        <v>179.849881549869</v>
      </c>
      <c r="W860">
        <v>174.833087035549</v>
      </c>
      <c r="X860">
        <v>157.56128698349301</v>
      </c>
      <c r="Y860">
        <v>188.28525930864899</v>
      </c>
      <c r="Z860">
        <v>169.15009976615599</v>
      </c>
      <c r="AA860">
        <v>173.807112919601</v>
      </c>
      <c r="AB860">
        <v>186.892040901325</v>
      </c>
      <c r="AC860">
        <v>160.99452832782401</v>
      </c>
      <c r="AD860">
        <v>168.29375652010799</v>
      </c>
      <c r="AE860">
        <v>177.242892471819</v>
      </c>
      <c r="AF860">
        <v>170.503932804605</v>
      </c>
      <c r="AG860">
        <v>174.140131524754</v>
      </c>
      <c r="AH860">
        <v>173.73636562626399</v>
      </c>
      <c r="AI860">
        <v>239.01496992583799</v>
      </c>
      <c r="AJ860">
        <v>176.90979035944599</v>
      </c>
      <c r="AK860">
        <v>165.09790671920101</v>
      </c>
      <c r="AL860">
        <v>165.58969154324001</v>
      </c>
      <c r="AM860">
        <v>186.47466913263901</v>
      </c>
      <c r="AN860">
        <v>226.73951878460801</v>
      </c>
      <c r="AO860">
        <v>173.19874141494401</v>
      </c>
      <c r="AP860">
        <v>156.71276887719901</v>
      </c>
      <c r="AQ860">
        <v>173.440227710691</v>
      </c>
      <c r="AR860">
        <v>180.86003103185899</v>
      </c>
      <c r="AS860">
        <v>209.98722813673001</v>
      </c>
      <c r="AT860">
        <v>175.51860479338299</v>
      </c>
      <c r="AU860">
        <v>165.88124538838099</v>
      </c>
      <c r="AV860">
        <v>207.56375865757801</v>
      </c>
      <c r="AW860">
        <v>170.19332369345599</v>
      </c>
      <c r="AX860">
        <v>191.565664751399</v>
      </c>
    </row>
    <row r="861" spans="1:50" x14ac:dyDescent="0.25">
      <c r="A861">
        <v>221.51862464183299</v>
      </c>
      <c r="B861">
        <v>222.83200774920101</v>
      </c>
      <c r="C861">
        <v>224.32342582109101</v>
      </c>
      <c r="D861">
        <v>221.806744589521</v>
      </c>
      <c r="E861">
        <v>202.94454484603301</v>
      </c>
      <c r="F861">
        <v>208.595552963854</v>
      </c>
      <c r="G861">
        <v>200.556311275724</v>
      </c>
      <c r="H861">
        <v>203.89586532963</v>
      </c>
      <c r="I861">
        <v>232.14332323927201</v>
      </c>
      <c r="J861">
        <v>227.31477912732001</v>
      </c>
      <c r="K861">
        <v>190.39490046889401</v>
      </c>
      <c r="L861">
        <v>187.063637508749</v>
      </c>
      <c r="M861">
        <v>183.59991039641801</v>
      </c>
      <c r="N861">
        <v>187.63003854851399</v>
      </c>
      <c r="O861">
        <v>169.79696849489301</v>
      </c>
      <c r="P861">
        <v>170.77477350709901</v>
      </c>
      <c r="Q861">
        <v>194.04905746673199</v>
      </c>
      <c r="R861">
        <v>176.49758335966601</v>
      </c>
      <c r="S861">
        <v>198.632476437739</v>
      </c>
      <c r="T861">
        <v>192.265423643509</v>
      </c>
      <c r="U861">
        <v>185.08746556143799</v>
      </c>
      <c r="V861">
        <v>179.83176603741001</v>
      </c>
      <c r="W861">
        <v>174.391286472346</v>
      </c>
      <c r="X861">
        <v>157.59296927450399</v>
      </c>
      <c r="Y861">
        <v>189.966845887933</v>
      </c>
      <c r="Z861">
        <v>171.43481046699199</v>
      </c>
      <c r="AA861">
        <v>173.52154719030301</v>
      </c>
      <c r="AB861">
        <v>185.36851999200101</v>
      </c>
      <c r="AC861">
        <v>161.00114183058</v>
      </c>
      <c r="AD861">
        <v>168.59745011723601</v>
      </c>
      <c r="AE861">
        <v>179.69870491613699</v>
      </c>
      <c r="AF861">
        <v>167.56741613674299</v>
      </c>
      <c r="AG861">
        <v>173.46022889194899</v>
      </c>
      <c r="AH861">
        <v>172.89796852352299</v>
      </c>
      <c r="AI861">
        <v>234.25939914660799</v>
      </c>
      <c r="AJ861">
        <v>177.554648282877</v>
      </c>
      <c r="AK861">
        <v>163.22487283781399</v>
      </c>
      <c r="AL861">
        <v>164.96734276522901</v>
      </c>
      <c r="AM861">
        <v>186.44655660065399</v>
      </c>
      <c r="AN861">
        <v>226.436187242969</v>
      </c>
      <c r="AO861">
        <v>176.20952701949901</v>
      </c>
      <c r="AP861">
        <v>154.73686197878101</v>
      </c>
      <c r="AQ861">
        <v>171.19059613647701</v>
      </c>
      <c r="AR861">
        <v>180.333436017417</v>
      </c>
      <c r="AS861">
        <v>207.747984423367</v>
      </c>
      <c r="AT861">
        <v>177.42365065476599</v>
      </c>
      <c r="AU861">
        <v>164.281735410225</v>
      </c>
      <c r="AV861">
        <v>204.9847659955</v>
      </c>
      <c r="AW861">
        <v>172.90475990530899</v>
      </c>
      <c r="AX861">
        <v>191.95587183353899</v>
      </c>
    </row>
    <row r="862" spans="1:50" x14ac:dyDescent="0.25">
      <c r="A862">
        <v>221.77650429799399</v>
      </c>
      <c r="B862">
        <v>222.73006552726201</v>
      </c>
      <c r="C862">
        <v>222.56144487995201</v>
      </c>
      <c r="D862">
        <v>220.86954870998099</v>
      </c>
      <c r="E862">
        <v>202.669172492103</v>
      </c>
      <c r="F862">
        <v>206.22517241252899</v>
      </c>
      <c r="G862">
        <v>201.83054566099401</v>
      </c>
      <c r="H862">
        <v>203.10337034864301</v>
      </c>
      <c r="I862">
        <v>220.74615347709599</v>
      </c>
      <c r="J862">
        <v>228.840315666365</v>
      </c>
      <c r="K862">
        <v>189.91685362812299</v>
      </c>
      <c r="L862">
        <v>187.13680107319101</v>
      </c>
      <c r="M862">
        <v>184.662986459233</v>
      </c>
      <c r="N862">
        <v>187.74184688254201</v>
      </c>
      <c r="O862">
        <v>169.21518950588501</v>
      </c>
      <c r="P862">
        <v>171.14069356319001</v>
      </c>
      <c r="Q862">
        <v>188.84590052511999</v>
      </c>
      <c r="R862">
        <v>173.98759724899401</v>
      </c>
      <c r="S862">
        <v>197.704412239383</v>
      </c>
      <c r="T862">
        <v>194.81092810801201</v>
      </c>
      <c r="U862">
        <v>183.674911405681</v>
      </c>
      <c r="V862">
        <v>179.99824621361299</v>
      </c>
      <c r="W862">
        <v>175.322736321104</v>
      </c>
      <c r="X862">
        <v>159.526667102109</v>
      </c>
      <c r="Y862">
        <v>187.82089369747399</v>
      </c>
      <c r="Z862">
        <v>169.892271127914</v>
      </c>
      <c r="AA862">
        <v>176.14338327814599</v>
      </c>
      <c r="AB862">
        <v>184.41735907934</v>
      </c>
      <c r="AC862">
        <v>160.99884003668899</v>
      </c>
      <c r="AD862">
        <v>169.44286595271501</v>
      </c>
      <c r="AE862">
        <v>177.23020943415301</v>
      </c>
      <c r="AF862">
        <v>169.577584850542</v>
      </c>
      <c r="AG862">
        <v>173.148344340976</v>
      </c>
      <c r="AH862">
        <v>170.99690059244199</v>
      </c>
      <c r="AI862">
        <v>234.05053248398599</v>
      </c>
      <c r="AJ862">
        <v>174.238459955932</v>
      </c>
      <c r="AK862">
        <v>164.993742114002</v>
      </c>
      <c r="AL862">
        <v>162.89210410428299</v>
      </c>
      <c r="AM862">
        <v>186.383517414637</v>
      </c>
      <c r="AN862">
        <v>228.06779986587401</v>
      </c>
      <c r="AO862">
        <v>175.47218457066799</v>
      </c>
      <c r="AP862">
        <v>154.37949943086701</v>
      </c>
      <c r="AQ862">
        <v>173.52656841643699</v>
      </c>
      <c r="AR862">
        <v>179.25065681914299</v>
      </c>
      <c r="AS862">
        <v>206.01391041579399</v>
      </c>
      <c r="AT862">
        <v>172.45848351746301</v>
      </c>
      <c r="AU862">
        <v>164.161701943612</v>
      </c>
      <c r="AV862">
        <v>202.92708363822101</v>
      </c>
      <c r="AW862">
        <v>172.352689559103</v>
      </c>
      <c r="AX862">
        <v>190.41809574043199</v>
      </c>
    </row>
    <row r="863" spans="1:50" x14ac:dyDescent="0.25">
      <c r="A863">
        <v>222.03438395415401</v>
      </c>
      <c r="B863">
        <v>223.962367335865</v>
      </c>
      <c r="C863">
        <v>221.73099364840201</v>
      </c>
      <c r="D863">
        <v>216.67764115480699</v>
      </c>
      <c r="E863">
        <v>202.473013812235</v>
      </c>
      <c r="F863">
        <v>203.63293723610701</v>
      </c>
      <c r="G863">
        <v>204.15429789786199</v>
      </c>
      <c r="H863">
        <v>198.85953732830299</v>
      </c>
      <c r="I863">
        <v>208.19670806196601</v>
      </c>
      <c r="J863">
        <v>228.737144311512</v>
      </c>
      <c r="K863">
        <v>190.92681308642099</v>
      </c>
      <c r="L863">
        <v>191.16351778100099</v>
      </c>
      <c r="M863">
        <v>183.596451871721</v>
      </c>
      <c r="N863">
        <v>193.283264760317</v>
      </c>
      <c r="O863">
        <v>170.76875612894901</v>
      </c>
      <c r="P863">
        <v>171.477531675666</v>
      </c>
      <c r="Q863">
        <v>183.523905814335</v>
      </c>
      <c r="R863">
        <v>173.873300144507</v>
      </c>
      <c r="S863">
        <v>198.77342743601599</v>
      </c>
      <c r="T863">
        <v>194.57621719827199</v>
      </c>
      <c r="U863">
        <v>180.798664800599</v>
      </c>
      <c r="V863">
        <v>178.94419002088799</v>
      </c>
      <c r="W863">
        <v>178.97007636388801</v>
      </c>
      <c r="X863">
        <v>164.97084914403001</v>
      </c>
      <c r="Y863">
        <v>188.00100417771699</v>
      </c>
      <c r="Z863">
        <v>167.221028056591</v>
      </c>
      <c r="AA863">
        <v>178.02138590471699</v>
      </c>
      <c r="AB863">
        <v>183.191160134651</v>
      </c>
      <c r="AC863">
        <v>162.66625756191101</v>
      </c>
      <c r="AD863">
        <v>169.34900403815999</v>
      </c>
      <c r="AE863">
        <v>171.45903637243799</v>
      </c>
      <c r="AF863">
        <v>168.69647717981201</v>
      </c>
      <c r="AG863">
        <v>172.45902311714099</v>
      </c>
      <c r="AH863">
        <v>170.58121248517</v>
      </c>
      <c r="AI863">
        <v>225.16391697562801</v>
      </c>
      <c r="AJ863">
        <v>172.05859407956399</v>
      </c>
      <c r="AK863">
        <v>167.52748360598301</v>
      </c>
      <c r="AL863">
        <v>162.242615706907</v>
      </c>
      <c r="AM863">
        <v>186.00351611728499</v>
      </c>
      <c r="AN863">
        <v>231.77222709511099</v>
      </c>
      <c r="AO863">
        <v>174.26655812076501</v>
      </c>
      <c r="AP863">
        <v>153.308256136578</v>
      </c>
      <c r="AQ863">
        <v>172.501443253004</v>
      </c>
      <c r="AR863">
        <v>183.86143786066401</v>
      </c>
      <c r="AS863">
        <v>201.89028925104199</v>
      </c>
      <c r="AT863">
        <v>163.29220887049601</v>
      </c>
      <c r="AU863">
        <v>162.28499972395201</v>
      </c>
      <c r="AV863">
        <v>202.15245407744399</v>
      </c>
      <c r="AW863">
        <v>169.13374814270799</v>
      </c>
      <c r="AX863">
        <v>190.75440168352</v>
      </c>
    </row>
    <row r="864" spans="1:50" x14ac:dyDescent="0.25">
      <c r="A864">
        <v>222.29226361031499</v>
      </c>
      <c r="B864">
        <v>225.949106387679</v>
      </c>
      <c r="C864">
        <v>220.791728952342</v>
      </c>
      <c r="D864">
        <v>215.224998308886</v>
      </c>
      <c r="E864">
        <v>206.291790280394</v>
      </c>
      <c r="F864">
        <v>202.542342249955</v>
      </c>
      <c r="G864">
        <v>205.131289101405</v>
      </c>
      <c r="H864">
        <v>197.51355947484501</v>
      </c>
      <c r="I864">
        <v>202.93236465738499</v>
      </c>
      <c r="J864">
        <v>226.069353781768</v>
      </c>
      <c r="K864">
        <v>191.790489989576</v>
      </c>
      <c r="L864">
        <v>190.466803802854</v>
      </c>
      <c r="M864">
        <v>181.00082840680599</v>
      </c>
      <c r="N864">
        <v>193.72271510170199</v>
      </c>
      <c r="O864">
        <v>170.78735846252499</v>
      </c>
      <c r="P864">
        <v>173.509147938659</v>
      </c>
      <c r="Q864">
        <v>180.174612986813</v>
      </c>
      <c r="R864">
        <v>175.892156234818</v>
      </c>
      <c r="S864">
        <v>196.556431972582</v>
      </c>
      <c r="T864">
        <v>194.62490526348299</v>
      </c>
      <c r="U864">
        <v>184.00504991512199</v>
      </c>
      <c r="V864">
        <v>177.91906636581601</v>
      </c>
      <c r="W864">
        <v>182.42328019912699</v>
      </c>
      <c r="X864">
        <v>164.22910390515</v>
      </c>
      <c r="Y864">
        <v>188.96826783764701</v>
      </c>
      <c r="Z864">
        <v>169.54643082023901</v>
      </c>
      <c r="AA864">
        <v>180.22901362596201</v>
      </c>
      <c r="AB864">
        <v>184.07739563679499</v>
      </c>
      <c r="AC864">
        <v>161.06170055062299</v>
      </c>
      <c r="AD864">
        <v>168.54251872901801</v>
      </c>
      <c r="AE864">
        <v>170.847652566314</v>
      </c>
      <c r="AF864">
        <v>166.51136269419001</v>
      </c>
      <c r="AG864">
        <v>175.558820260636</v>
      </c>
      <c r="AH864">
        <v>170.61291866486701</v>
      </c>
      <c r="AI864">
        <v>221.34295369098299</v>
      </c>
      <c r="AJ864">
        <v>171.651689499252</v>
      </c>
      <c r="AK864">
        <v>166.08036640958099</v>
      </c>
      <c r="AL864">
        <v>162.189767524872</v>
      </c>
      <c r="AM864">
        <v>186.63802062369999</v>
      </c>
      <c r="AN864">
        <v>235.45924846242499</v>
      </c>
      <c r="AO864">
        <v>174.26679068480701</v>
      </c>
      <c r="AP864">
        <v>153.66144164215899</v>
      </c>
      <c r="AQ864">
        <v>172.261775919169</v>
      </c>
      <c r="AR864">
        <v>182.91289865901601</v>
      </c>
      <c r="AS864">
        <v>203.82265869447201</v>
      </c>
      <c r="AT864">
        <v>163.361710191865</v>
      </c>
      <c r="AU864">
        <v>161.44058906216199</v>
      </c>
      <c r="AV864">
        <v>200.27780320770199</v>
      </c>
      <c r="AW864">
        <v>169.05257120085901</v>
      </c>
      <c r="AX864">
        <v>189.406837458181</v>
      </c>
    </row>
    <row r="865" spans="1:50" x14ac:dyDescent="0.25">
      <c r="A865">
        <v>222.550143266475</v>
      </c>
      <c r="B865">
        <v>230.855652573312</v>
      </c>
      <c r="C865">
        <v>225.435454556401</v>
      </c>
      <c r="D865">
        <v>213.96815217402701</v>
      </c>
      <c r="E865">
        <v>212.07084827910299</v>
      </c>
      <c r="F865">
        <v>202.64925788284</v>
      </c>
      <c r="G865">
        <v>205.24188451594699</v>
      </c>
      <c r="H865">
        <v>197.389969992251</v>
      </c>
      <c r="I865">
        <v>196.41547515180699</v>
      </c>
      <c r="J865">
        <v>226.41776819585101</v>
      </c>
      <c r="K865">
        <v>190.54886146531501</v>
      </c>
      <c r="L865">
        <v>190.12266574632599</v>
      </c>
      <c r="M865">
        <v>180.498201111356</v>
      </c>
      <c r="N865">
        <v>191.93398994464701</v>
      </c>
      <c r="O865">
        <v>173.944726874411</v>
      </c>
      <c r="P865">
        <v>172.72707605218801</v>
      </c>
      <c r="Q865">
        <v>178.086907005033</v>
      </c>
      <c r="R865">
        <v>175.65354971411301</v>
      </c>
      <c r="S865">
        <v>198.60455301042199</v>
      </c>
      <c r="T865">
        <v>195.658847801631</v>
      </c>
      <c r="U865">
        <v>188.300156309248</v>
      </c>
      <c r="V865">
        <v>180.12730696714701</v>
      </c>
      <c r="W865">
        <v>180.90255849857499</v>
      </c>
      <c r="X865">
        <v>166.47511374483599</v>
      </c>
      <c r="Y865">
        <v>183.849252231261</v>
      </c>
      <c r="Z865">
        <v>165.25796279568999</v>
      </c>
      <c r="AA865">
        <v>183.34767378606301</v>
      </c>
      <c r="AB865">
        <v>187.56228645947701</v>
      </c>
      <c r="AC865">
        <v>162.05110695886901</v>
      </c>
      <c r="AD865">
        <v>170.42442814058899</v>
      </c>
      <c r="AE865">
        <v>170.50802933817201</v>
      </c>
      <c r="AF865">
        <v>167.26564931848699</v>
      </c>
      <c r="AG865">
        <v>177.814639245866</v>
      </c>
      <c r="AH865">
        <v>169.98478550829799</v>
      </c>
      <c r="AI865">
        <v>216.37383602211401</v>
      </c>
      <c r="AJ865">
        <v>170.834592196324</v>
      </c>
      <c r="AK865">
        <v>168.25525521207101</v>
      </c>
      <c r="AL865">
        <v>161.59831915193701</v>
      </c>
      <c r="AM865">
        <v>186.47511024894601</v>
      </c>
      <c r="AN865">
        <v>238.69507168086699</v>
      </c>
      <c r="AO865">
        <v>170.85176536412601</v>
      </c>
      <c r="AP865">
        <v>158.61341168469099</v>
      </c>
      <c r="AQ865">
        <v>171.95587907612</v>
      </c>
      <c r="AR865">
        <v>174.70280226570799</v>
      </c>
      <c r="AS865">
        <v>205.30292798155099</v>
      </c>
      <c r="AT865">
        <v>163.359426693437</v>
      </c>
      <c r="AU865">
        <v>163.31012048235601</v>
      </c>
      <c r="AV865">
        <v>200.46337948691701</v>
      </c>
      <c r="AW865">
        <v>165.58704705789401</v>
      </c>
      <c r="AX865">
        <v>185.83903680367399</v>
      </c>
    </row>
    <row r="866" spans="1:50" x14ac:dyDescent="0.25">
      <c r="A866">
        <v>222.80802292263601</v>
      </c>
      <c r="B866">
        <v>230.352534022572</v>
      </c>
      <c r="C866">
        <v>224.896658976217</v>
      </c>
      <c r="D866">
        <v>214.247640295515</v>
      </c>
      <c r="E866">
        <v>217.745534618992</v>
      </c>
      <c r="F866">
        <v>202.00577736680501</v>
      </c>
      <c r="G866">
        <v>203.94307132770101</v>
      </c>
      <c r="H866">
        <v>198.02447426103001</v>
      </c>
      <c r="I866">
        <v>192.92476433931199</v>
      </c>
      <c r="J866">
        <v>224.82782551226001</v>
      </c>
      <c r="K866">
        <v>195.26657913174901</v>
      </c>
      <c r="L866">
        <v>190.648676883158</v>
      </c>
      <c r="M866">
        <v>181.93965276863301</v>
      </c>
      <c r="N866">
        <v>191.88114364087099</v>
      </c>
      <c r="O866">
        <v>178.33642783292601</v>
      </c>
      <c r="P866">
        <v>171.03726484682099</v>
      </c>
      <c r="Q866">
        <v>179.477924723162</v>
      </c>
      <c r="R866">
        <v>175.79072969202301</v>
      </c>
      <c r="S866">
        <v>198.166886718359</v>
      </c>
      <c r="T866">
        <v>193.20335227414699</v>
      </c>
      <c r="U866">
        <v>188.708960326024</v>
      </c>
      <c r="V866">
        <v>179.85685316301601</v>
      </c>
      <c r="W866">
        <v>179.42901221349899</v>
      </c>
      <c r="X866">
        <v>164.85832429368401</v>
      </c>
      <c r="Y866">
        <v>179.43026001430599</v>
      </c>
      <c r="Z866">
        <v>164.387542656405</v>
      </c>
      <c r="AA866">
        <v>181.89461394023101</v>
      </c>
      <c r="AB866">
        <v>191.31789981617601</v>
      </c>
      <c r="AC866">
        <v>162.74144012815799</v>
      </c>
      <c r="AD866">
        <v>169.91331829454001</v>
      </c>
      <c r="AE866">
        <v>171.50603533464599</v>
      </c>
      <c r="AF866">
        <v>169.76802794628401</v>
      </c>
      <c r="AG866">
        <v>179.022954897549</v>
      </c>
      <c r="AH866">
        <v>171.30163426051101</v>
      </c>
      <c r="AI866">
        <v>209.866151367193</v>
      </c>
      <c r="AJ866">
        <v>174.39362489590499</v>
      </c>
      <c r="AK866">
        <v>170.07698905695</v>
      </c>
      <c r="AL866">
        <v>161.06114421929101</v>
      </c>
      <c r="AM866">
        <v>188.32572186367699</v>
      </c>
      <c r="AN866">
        <v>236.562760976785</v>
      </c>
      <c r="AO866">
        <v>170.17144093299299</v>
      </c>
      <c r="AP866">
        <v>159.63059347031901</v>
      </c>
      <c r="AQ866">
        <v>173.15152318963399</v>
      </c>
      <c r="AR866">
        <v>175.36068248116399</v>
      </c>
      <c r="AS866">
        <v>203.08479531729699</v>
      </c>
      <c r="AT866">
        <v>162.80070171556301</v>
      </c>
      <c r="AU866">
        <v>165.136002184207</v>
      </c>
      <c r="AV866">
        <v>198.08587962349799</v>
      </c>
      <c r="AW866">
        <v>161.774333211532</v>
      </c>
      <c r="AX866">
        <v>186.30818547673999</v>
      </c>
    </row>
    <row r="867" spans="1:50" x14ac:dyDescent="0.25">
      <c r="A867">
        <v>223.065902578796</v>
      </c>
      <c r="B867">
        <v>221.15697565720399</v>
      </c>
      <c r="C867">
        <v>221.69040980301</v>
      </c>
      <c r="D867">
        <v>213.03850473957201</v>
      </c>
      <c r="E867">
        <v>219.67243975933201</v>
      </c>
      <c r="F867">
        <v>203.87206926693599</v>
      </c>
      <c r="G867">
        <v>204.543677691982</v>
      </c>
      <c r="H867">
        <v>202.39336288347599</v>
      </c>
      <c r="I867">
        <v>196.20599727413801</v>
      </c>
      <c r="J867">
        <v>219.47853439648799</v>
      </c>
      <c r="K867">
        <v>195.59186822133901</v>
      </c>
      <c r="L867">
        <v>187.952354959003</v>
      </c>
      <c r="M867">
        <v>182.70097566310901</v>
      </c>
      <c r="N867">
        <v>191.01795423407501</v>
      </c>
      <c r="O867">
        <v>178.20364607037999</v>
      </c>
      <c r="P867">
        <v>169.63603225130001</v>
      </c>
      <c r="Q867">
        <v>179.98703160165701</v>
      </c>
      <c r="R867">
        <v>175.99699943838999</v>
      </c>
      <c r="S867">
        <v>197.14947527585301</v>
      </c>
      <c r="T867">
        <v>192.103093194683</v>
      </c>
      <c r="U867">
        <v>188.26263463047201</v>
      </c>
      <c r="V867">
        <v>178.39938897870999</v>
      </c>
      <c r="W867">
        <v>178.66333012605699</v>
      </c>
      <c r="X867">
        <v>163.12099533689101</v>
      </c>
      <c r="Y867">
        <v>180.48175584688099</v>
      </c>
      <c r="Z867">
        <v>164.41535870942599</v>
      </c>
      <c r="AA867">
        <v>181.47268524824901</v>
      </c>
      <c r="AB867">
        <v>196.29275648781299</v>
      </c>
      <c r="AC867">
        <v>163.65688853492</v>
      </c>
      <c r="AD867">
        <v>169.925379491396</v>
      </c>
      <c r="AE867">
        <v>171.60771039289</v>
      </c>
      <c r="AF867">
        <v>169.490621866993</v>
      </c>
      <c r="AG867">
        <v>181.513658861284</v>
      </c>
      <c r="AH867">
        <v>171.37783863615499</v>
      </c>
      <c r="AI867">
        <v>214.76088178036201</v>
      </c>
      <c r="AJ867">
        <v>174.60575801461499</v>
      </c>
      <c r="AK867">
        <v>169.774245540685</v>
      </c>
      <c r="AL867">
        <v>160.99559124499001</v>
      </c>
      <c r="AM867">
        <v>185.994266631101</v>
      </c>
      <c r="AN867">
        <v>239.483883030122</v>
      </c>
      <c r="AO867">
        <v>168.90548980358199</v>
      </c>
      <c r="AP867">
        <v>158.291168601696</v>
      </c>
      <c r="AQ867">
        <v>172.33135386690699</v>
      </c>
      <c r="AR867">
        <v>178.614068383496</v>
      </c>
      <c r="AS867">
        <v>202.41202341782301</v>
      </c>
      <c r="AT867">
        <v>168.02777515885199</v>
      </c>
      <c r="AU867">
        <v>166.70993693705799</v>
      </c>
      <c r="AV867">
        <v>202.83100147132299</v>
      </c>
      <c r="AW867">
        <v>163.91476958287299</v>
      </c>
      <c r="AX867">
        <v>188.110854056215</v>
      </c>
    </row>
    <row r="868" spans="1:50" x14ac:dyDescent="0.25">
      <c r="A868">
        <v>223.32378223495701</v>
      </c>
      <c r="B868">
        <v>217.97492282513801</v>
      </c>
      <c r="C868">
        <v>221.86717338674401</v>
      </c>
      <c r="D868">
        <v>213.16241585627</v>
      </c>
      <c r="E868">
        <v>221.33089843151799</v>
      </c>
      <c r="F868">
        <v>197.010581439997</v>
      </c>
      <c r="G868">
        <v>207.708584996837</v>
      </c>
      <c r="H868">
        <v>201.06735955673599</v>
      </c>
      <c r="I868">
        <v>192.791141281416</v>
      </c>
      <c r="J868">
        <v>216.54917543362399</v>
      </c>
      <c r="K868">
        <v>202.27703979981399</v>
      </c>
      <c r="L868">
        <v>187.99509368147801</v>
      </c>
      <c r="M868">
        <v>184.62815022246301</v>
      </c>
      <c r="N868">
        <v>190.095536266896</v>
      </c>
      <c r="O868">
        <v>174.355678643244</v>
      </c>
      <c r="P868">
        <v>170.21027790764401</v>
      </c>
      <c r="Q868">
        <v>179.86290943820899</v>
      </c>
      <c r="R868">
        <v>174.890401377361</v>
      </c>
      <c r="S868">
        <v>197.32012559921401</v>
      </c>
      <c r="T868">
        <v>190.53095435397401</v>
      </c>
      <c r="U868">
        <v>192.81315848038199</v>
      </c>
      <c r="V868">
        <v>181.804318477533</v>
      </c>
      <c r="W868">
        <v>178.585318740091</v>
      </c>
      <c r="X868">
        <v>159.63186799601701</v>
      </c>
      <c r="Y868">
        <v>181.31288847700699</v>
      </c>
      <c r="Z868">
        <v>162.12790472944101</v>
      </c>
      <c r="AA868">
        <v>179.389259550612</v>
      </c>
      <c r="AB868">
        <v>197.698848299345</v>
      </c>
      <c r="AC868">
        <v>166.91550071027501</v>
      </c>
      <c r="AD868">
        <v>167.24986120313201</v>
      </c>
      <c r="AE868">
        <v>179.094037084072</v>
      </c>
      <c r="AF868">
        <v>168.26379477091299</v>
      </c>
      <c r="AG868">
        <v>181.64720479621801</v>
      </c>
      <c r="AH868">
        <v>172.204964033853</v>
      </c>
      <c r="AI868">
        <v>205.48274381567001</v>
      </c>
      <c r="AJ868">
        <v>175.507728740613</v>
      </c>
      <c r="AK868">
        <v>167.66612003636399</v>
      </c>
      <c r="AL868">
        <v>161.330557108959</v>
      </c>
      <c r="AM868">
        <v>186.29705836327599</v>
      </c>
      <c r="AN868">
        <v>231.71903141543601</v>
      </c>
      <c r="AO868">
        <v>167.19603726083801</v>
      </c>
      <c r="AP868">
        <v>156.46748748712099</v>
      </c>
      <c r="AQ868">
        <v>172.03967798285299</v>
      </c>
      <c r="AR868">
        <v>173.77599521104599</v>
      </c>
      <c r="AS868">
        <v>193.82578301425599</v>
      </c>
      <c r="AT868">
        <v>176.52459776026501</v>
      </c>
      <c r="AU868">
        <v>173.485599074666</v>
      </c>
      <c r="AV868">
        <v>196.48582639624999</v>
      </c>
      <c r="AW868">
        <v>168.76404611708199</v>
      </c>
      <c r="AX868">
        <v>195.993924836031</v>
      </c>
    </row>
    <row r="869" spans="1:50" x14ac:dyDescent="0.25">
      <c r="A869">
        <v>223.58166189111699</v>
      </c>
      <c r="B869">
        <v>215.519438634404</v>
      </c>
      <c r="C869">
        <v>217.67901231867299</v>
      </c>
      <c r="D869">
        <v>209.75938959734501</v>
      </c>
      <c r="E869">
        <v>216.84076777068501</v>
      </c>
      <c r="F869">
        <v>194.46330506684001</v>
      </c>
      <c r="G869">
        <v>213.425690954239</v>
      </c>
      <c r="H869">
        <v>200.74284032934801</v>
      </c>
      <c r="I869">
        <v>192.56723880125</v>
      </c>
      <c r="J869">
        <v>214.896902241584</v>
      </c>
      <c r="K869">
        <v>205.45712509536199</v>
      </c>
      <c r="L869">
        <v>189.55830343212</v>
      </c>
      <c r="M869">
        <v>184.050932754733</v>
      </c>
      <c r="N869">
        <v>194.09863968717701</v>
      </c>
      <c r="O869">
        <v>172.254126059078</v>
      </c>
      <c r="P869">
        <v>170.64799216076901</v>
      </c>
      <c r="Q869">
        <v>182.22615910475099</v>
      </c>
      <c r="R869">
        <v>174.70320244361201</v>
      </c>
      <c r="S869">
        <v>198.91305454063701</v>
      </c>
      <c r="T869">
        <v>189.56341159962901</v>
      </c>
      <c r="U869">
        <v>191.166153022245</v>
      </c>
      <c r="V869">
        <v>182.29819904993801</v>
      </c>
      <c r="W869">
        <v>178.10259526592299</v>
      </c>
      <c r="X869">
        <v>159.69666334335199</v>
      </c>
      <c r="Y869">
        <v>181.77383950500399</v>
      </c>
      <c r="Z869">
        <v>161.87128425391799</v>
      </c>
      <c r="AA869">
        <v>177.044554714827</v>
      </c>
      <c r="AB869">
        <v>196.785729653142</v>
      </c>
      <c r="AC869">
        <v>169.00733505081899</v>
      </c>
      <c r="AD869">
        <v>166.90574404333</v>
      </c>
      <c r="AE869">
        <v>180.111124692674</v>
      </c>
      <c r="AF869">
        <v>168.062324971935</v>
      </c>
      <c r="AG869">
        <v>180.31095140878</v>
      </c>
      <c r="AH869">
        <v>172.19254044730101</v>
      </c>
      <c r="AI869">
        <v>205.78908635596699</v>
      </c>
      <c r="AJ869">
        <v>176.33882790924699</v>
      </c>
      <c r="AK869">
        <v>168.44623200298199</v>
      </c>
      <c r="AL869">
        <v>161.56454526304501</v>
      </c>
      <c r="AM869">
        <v>185.19613372057299</v>
      </c>
      <c r="AN869">
        <v>235.77644438079699</v>
      </c>
      <c r="AO869">
        <v>167.19603726083801</v>
      </c>
      <c r="AP869">
        <v>156.46748748712099</v>
      </c>
      <c r="AQ869">
        <v>172.00827673900201</v>
      </c>
      <c r="AR869">
        <v>173.59443943911</v>
      </c>
      <c r="AS869">
        <v>192.93714368734899</v>
      </c>
      <c r="AT869">
        <v>176.52459776026501</v>
      </c>
      <c r="AU869">
        <v>174.87957187194601</v>
      </c>
      <c r="AV869">
        <v>198.66596288757799</v>
      </c>
      <c r="AW869">
        <v>168.736916361433</v>
      </c>
      <c r="AX869">
        <v>197.99762323513801</v>
      </c>
    </row>
    <row r="870" spans="1:50" x14ac:dyDescent="0.25">
      <c r="A870">
        <v>223.83954154727701</v>
      </c>
      <c r="B870">
        <v>215.38857117277601</v>
      </c>
      <c r="C870">
        <v>217.29396340302699</v>
      </c>
      <c r="D870">
        <v>208.668542586635</v>
      </c>
      <c r="E870">
        <v>214.91348012748401</v>
      </c>
      <c r="F870">
        <v>191.73812465903899</v>
      </c>
      <c r="G870">
        <v>219.49481316336701</v>
      </c>
      <c r="H870">
        <v>198.516117478636</v>
      </c>
      <c r="I870">
        <v>190.09028208578101</v>
      </c>
      <c r="J870">
        <v>211.576549135307</v>
      </c>
      <c r="K870">
        <v>214.89713561432299</v>
      </c>
      <c r="L870">
        <v>188.33352123534399</v>
      </c>
      <c r="M870">
        <v>182.46582300285201</v>
      </c>
      <c r="N870">
        <v>192.08914445815401</v>
      </c>
      <c r="O870">
        <v>168.508614620185</v>
      </c>
      <c r="P870">
        <v>172.465575140147</v>
      </c>
      <c r="Q870">
        <v>183.319120087627</v>
      </c>
      <c r="R870">
        <v>174.99159069064299</v>
      </c>
      <c r="S870">
        <v>195.46928361069101</v>
      </c>
      <c r="T870">
        <v>188.74813125654799</v>
      </c>
      <c r="U870">
        <v>193.48495124607501</v>
      </c>
      <c r="V870">
        <v>181.85839948502499</v>
      </c>
      <c r="W870">
        <v>180.91534097261001</v>
      </c>
      <c r="X870">
        <v>158.61657503816599</v>
      </c>
      <c r="Y870">
        <v>181.42509836798601</v>
      </c>
      <c r="Z870">
        <v>164.483699258006</v>
      </c>
      <c r="AA870">
        <v>178.823241217635</v>
      </c>
      <c r="AB870">
        <v>194.68360258080199</v>
      </c>
      <c r="AC870">
        <v>172.87791376372701</v>
      </c>
      <c r="AD870">
        <v>165.032797821542</v>
      </c>
      <c r="AE870">
        <v>177.028956895731</v>
      </c>
      <c r="AF870">
        <v>170.34925969756199</v>
      </c>
      <c r="AG870">
        <v>182.84432826774099</v>
      </c>
      <c r="AH870">
        <v>173.77861621553501</v>
      </c>
      <c r="AI870">
        <v>198.31384480749799</v>
      </c>
      <c r="AJ870">
        <v>179.92927235373699</v>
      </c>
      <c r="AK870">
        <v>171.57096734933299</v>
      </c>
      <c r="AL870">
        <v>164.29902588233699</v>
      </c>
      <c r="AM870">
        <v>185.09230856188501</v>
      </c>
      <c r="AN870">
        <v>224.96949684269899</v>
      </c>
      <c r="AO870">
        <v>165.07163136345201</v>
      </c>
      <c r="AP870">
        <v>152.88378787181199</v>
      </c>
      <c r="AQ870">
        <v>169.651899967193</v>
      </c>
      <c r="AR870">
        <v>165.136142892089</v>
      </c>
      <c r="AS870">
        <v>183.13751999618901</v>
      </c>
      <c r="AT870">
        <v>180.02334337935099</v>
      </c>
      <c r="AU870">
        <v>180.19085829226299</v>
      </c>
      <c r="AV870">
        <v>191.36502927957099</v>
      </c>
      <c r="AW870">
        <v>171.437650613453</v>
      </c>
      <c r="AX870">
        <v>200.570424437832</v>
      </c>
    </row>
    <row r="871" spans="1:50" x14ac:dyDescent="0.25">
      <c r="A871">
        <v>224.09742120343799</v>
      </c>
      <c r="B871">
        <v>223.18336122334901</v>
      </c>
      <c r="C871">
        <v>220.06138341426001</v>
      </c>
      <c r="D871">
        <v>208.93630013583501</v>
      </c>
      <c r="E871">
        <v>213.67683859685101</v>
      </c>
      <c r="F871">
        <v>188.99181563036899</v>
      </c>
      <c r="G871">
        <v>219.80949134701399</v>
      </c>
      <c r="H871">
        <v>197.15720008643001</v>
      </c>
      <c r="I871">
        <v>186.16804143248899</v>
      </c>
      <c r="J871">
        <v>212.65471375923701</v>
      </c>
      <c r="K871">
        <v>220.30510924247901</v>
      </c>
      <c r="L871">
        <v>189.218821189636</v>
      </c>
      <c r="M871">
        <v>182.47434358343099</v>
      </c>
      <c r="N871">
        <v>191.47167984161501</v>
      </c>
      <c r="O871">
        <v>165.99160974439499</v>
      </c>
      <c r="P871">
        <v>173.13290749479901</v>
      </c>
      <c r="Q871">
        <v>181.580472645691</v>
      </c>
      <c r="R871">
        <v>175.13726762152601</v>
      </c>
      <c r="S871">
        <v>198.12249160191399</v>
      </c>
      <c r="T871">
        <v>191.24113551730201</v>
      </c>
      <c r="U871">
        <v>201.592089990559</v>
      </c>
      <c r="V871">
        <v>184.67396417489499</v>
      </c>
      <c r="W871">
        <v>182.518236318921</v>
      </c>
      <c r="X871">
        <v>160.524345170386</v>
      </c>
      <c r="Y871">
        <v>182.35296874052901</v>
      </c>
      <c r="Z871">
        <v>164.51481371572399</v>
      </c>
      <c r="AA871">
        <v>178.11446864787399</v>
      </c>
      <c r="AB871">
        <v>189.378194706523</v>
      </c>
      <c r="AC871">
        <v>175.18300452883301</v>
      </c>
      <c r="AD871">
        <v>165.47951721863501</v>
      </c>
      <c r="AE871">
        <v>175.809389063395</v>
      </c>
      <c r="AF871">
        <v>170.02816426583499</v>
      </c>
      <c r="AG871">
        <v>185.209670993711</v>
      </c>
      <c r="AH871">
        <v>172.763670417475</v>
      </c>
      <c r="AI871">
        <v>195.48775106705099</v>
      </c>
      <c r="AJ871">
        <v>179.169269163406</v>
      </c>
      <c r="AK871">
        <v>170.83652949079399</v>
      </c>
      <c r="AL871">
        <v>165.79544186904201</v>
      </c>
      <c r="AM871">
        <v>189.00500259349801</v>
      </c>
      <c r="AN871">
        <v>219.50234517897599</v>
      </c>
      <c r="AO871">
        <v>164.70222510021901</v>
      </c>
      <c r="AP871">
        <v>152</v>
      </c>
      <c r="AQ871">
        <v>168.644025257956</v>
      </c>
      <c r="AR871">
        <v>163.921940017899</v>
      </c>
      <c r="AS871">
        <v>180.833869157489</v>
      </c>
      <c r="AT871">
        <v>178.866248172697</v>
      </c>
      <c r="AU871">
        <v>180.455682074066</v>
      </c>
      <c r="AV871">
        <v>188.179133226793</v>
      </c>
      <c r="AW871">
        <v>172.847509600732</v>
      </c>
      <c r="AX871">
        <v>194.88061776871601</v>
      </c>
    </row>
    <row r="872" spans="1:50" x14ac:dyDescent="0.25">
      <c r="A872">
        <v>224.355300859598</v>
      </c>
      <c r="B872">
        <v>224.861088347389</v>
      </c>
      <c r="C872">
        <v>219.29573944248099</v>
      </c>
      <c r="D872">
        <v>207.452840315911</v>
      </c>
      <c r="E872">
        <v>211.92639413218299</v>
      </c>
      <c r="F872">
        <v>187.80480925377</v>
      </c>
      <c r="G872">
        <v>217.88593561752</v>
      </c>
      <c r="H872">
        <v>195.95932265635099</v>
      </c>
      <c r="I872">
        <v>184.53599768182301</v>
      </c>
      <c r="J872">
        <v>211.042033287533</v>
      </c>
      <c r="K872">
        <v>218.159725870882</v>
      </c>
      <c r="L872">
        <v>187.85007129330899</v>
      </c>
      <c r="M872">
        <v>181.22292415754899</v>
      </c>
      <c r="N872">
        <v>190.44310737186001</v>
      </c>
      <c r="O872">
        <v>165.542303879272</v>
      </c>
      <c r="P872">
        <v>172.89437961622201</v>
      </c>
      <c r="Q872">
        <v>180.93124781735099</v>
      </c>
      <c r="R872">
        <v>174.618316450446</v>
      </c>
      <c r="S872">
        <v>196.12821464564101</v>
      </c>
      <c r="T872">
        <v>190.31141768632301</v>
      </c>
      <c r="U872">
        <v>200.885278389543</v>
      </c>
      <c r="V872">
        <v>183.64727625215801</v>
      </c>
      <c r="W872">
        <v>182.158713510052</v>
      </c>
      <c r="X872">
        <v>161.175555698127</v>
      </c>
      <c r="Y872">
        <v>181.273097951615</v>
      </c>
      <c r="Z872">
        <v>164.69021445502099</v>
      </c>
      <c r="AA872">
        <v>177.78919002585801</v>
      </c>
      <c r="AB872">
        <v>187.76159519062301</v>
      </c>
      <c r="AC872">
        <v>174.75609159753299</v>
      </c>
      <c r="AD872">
        <v>164.99202270589601</v>
      </c>
      <c r="AE872">
        <v>176.023968464641</v>
      </c>
      <c r="AF872">
        <v>169.856045655835</v>
      </c>
      <c r="AG872">
        <v>184.80312546505201</v>
      </c>
      <c r="AH872">
        <v>172.720724026791</v>
      </c>
      <c r="AI872">
        <v>193.15439557041699</v>
      </c>
      <c r="AJ872">
        <v>179.53136003194101</v>
      </c>
      <c r="AK872">
        <v>170.94420303069501</v>
      </c>
      <c r="AL872">
        <v>166.14932156263399</v>
      </c>
      <c r="AM872">
        <v>188.65730162230099</v>
      </c>
      <c r="AN872">
        <v>215.744238223103</v>
      </c>
      <c r="AO872">
        <v>164.69473724865</v>
      </c>
      <c r="AP872">
        <v>152</v>
      </c>
      <c r="AQ872">
        <v>168.517488257748</v>
      </c>
      <c r="AR872">
        <v>162.07797969818699</v>
      </c>
      <c r="AS872">
        <v>178.99704296836501</v>
      </c>
      <c r="AT872">
        <v>177.829994297827</v>
      </c>
      <c r="AU872">
        <v>180.14042514421601</v>
      </c>
      <c r="AV872">
        <v>186.64482058837601</v>
      </c>
      <c r="AW872">
        <v>173.295544866998</v>
      </c>
      <c r="AX872">
        <v>192.504876854505</v>
      </c>
    </row>
    <row r="873" spans="1:50" x14ac:dyDescent="0.25">
      <c r="A873">
        <v>224.61318051575901</v>
      </c>
      <c r="B873">
        <v>230.42393732436901</v>
      </c>
      <c r="C873">
        <v>220.26817849040401</v>
      </c>
      <c r="D873">
        <v>210.82345937246799</v>
      </c>
      <c r="E873">
        <v>215.62949843533201</v>
      </c>
      <c r="F873">
        <v>191.09769149560901</v>
      </c>
      <c r="G873">
        <v>219.46814106021799</v>
      </c>
      <c r="H873">
        <v>202.98413820654</v>
      </c>
      <c r="I873">
        <v>183.80880070669099</v>
      </c>
      <c r="J873">
        <v>209.38078185807399</v>
      </c>
      <c r="K873">
        <v>225.50483056246301</v>
      </c>
      <c r="L873">
        <v>185.28066150811</v>
      </c>
      <c r="M873">
        <v>182.813198305068</v>
      </c>
      <c r="N873">
        <v>187.68984262435899</v>
      </c>
      <c r="O873">
        <v>166.69155120549101</v>
      </c>
      <c r="P873">
        <v>172.041047392716</v>
      </c>
      <c r="Q873">
        <v>179.70849688890101</v>
      </c>
      <c r="R873">
        <v>175.02149679895999</v>
      </c>
      <c r="S873">
        <v>196.32270838489501</v>
      </c>
      <c r="T873">
        <v>191.08536640845699</v>
      </c>
      <c r="U873">
        <v>209.51733542565401</v>
      </c>
      <c r="V873">
        <v>182.915380065021</v>
      </c>
      <c r="W873">
        <v>184.42748419624499</v>
      </c>
      <c r="X873">
        <v>164.606368396715</v>
      </c>
      <c r="Y873">
        <v>179.19813737296201</v>
      </c>
      <c r="Z873">
        <v>166.73716442195601</v>
      </c>
      <c r="AA873">
        <v>183.27347136879499</v>
      </c>
      <c r="AB873">
        <v>186.65243983977399</v>
      </c>
      <c r="AC873">
        <v>177.30880034729901</v>
      </c>
      <c r="AD873">
        <v>166.222630672333</v>
      </c>
      <c r="AE873">
        <v>176.496622291949</v>
      </c>
      <c r="AF873">
        <v>174.55022295789601</v>
      </c>
      <c r="AG873">
        <v>189.94501251395999</v>
      </c>
      <c r="AH873">
        <v>174.98037513530801</v>
      </c>
      <c r="AI873">
        <v>197.12204309552001</v>
      </c>
      <c r="AJ873">
        <v>183.926186163772</v>
      </c>
      <c r="AK873">
        <v>173.654314036226</v>
      </c>
      <c r="AL873">
        <v>167.46168601634099</v>
      </c>
      <c r="AM873">
        <v>197.69711039007001</v>
      </c>
      <c r="AN873">
        <v>212.818135583264</v>
      </c>
      <c r="AO873">
        <v>164</v>
      </c>
      <c r="AP873">
        <v>0</v>
      </c>
      <c r="AQ873">
        <v>169.10325091681901</v>
      </c>
      <c r="AR873">
        <v>156.53430120073801</v>
      </c>
      <c r="AS873">
        <v>174.57403247490001</v>
      </c>
      <c r="AT873">
        <v>175.86908795760999</v>
      </c>
      <c r="AU873">
        <v>178.33200583400901</v>
      </c>
      <c r="AV873">
        <v>185.17916716896701</v>
      </c>
      <c r="AW873">
        <v>178.77990043290299</v>
      </c>
      <c r="AX873">
        <v>187.90382096792001</v>
      </c>
    </row>
    <row r="874" spans="1:50" x14ac:dyDescent="0.25">
      <c r="A874">
        <v>224.871060171919</v>
      </c>
      <c r="B874">
        <v>231.76761827724701</v>
      </c>
      <c r="C874">
        <v>222.00473576388799</v>
      </c>
      <c r="D874">
        <v>212.88712710929599</v>
      </c>
      <c r="E874">
        <v>216.19728429047299</v>
      </c>
      <c r="F874">
        <v>191.81703238337499</v>
      </c>
      <c r="G874">
        <v>219.92004826605901</v>
      </c>
      <c r="H874">
        <v>203.567132171221</v>
      </c>
      <c r="I874">
        <v>184.20064410579201</v>
      </c>
      <c r="J874">
        <v>210.62421783686599</v>
      </c>
      <c r="K874">
        <v>226.21748085393699</v>
      </c>
      <c r="L874">
        <v>185.28066150811</v>
      </c>
      <c r="M874">
        <v>183.00786212420601</v>
      </c>
      <c r="N874">
        <v>187.68984262435899</v>
      </c>
      <c r="O874">
        <v>166.70344398276799</v>
      </c>
      <c r="P874">
        <v>172.041047392716</v>
      </c>
      <c r="Q874">
        <v>179.71246243942301</v>
      </c>
      <c r="R874">
        <v>175.02149679895999</v>
      </c>
      <c r="S874">
        <v>196.503105606074</v>
      </c>
      <c r="T874">
        <v>191.33788744206601</v>
      </c>
      <c r="U874">
        <v>210.69736214697099</v>
      </c>
      <c r="V874">
        <v>182.915380065021</v>
      </c>
      <c r="W874">
        <v>184.42748419624499</v>
      </c>
      <c r="X874">
        <v>164.606368396715</v>
      </c>
      <c r="Y874">
        <v>179.19813737296201</v>
      </c>
      <c r="Z874">
        <v>166.73716442195601</v>
      </c>
      <c r="AA874">
        <v>183.468059173488</v>
      </c>
      <c r="AB874">
        <v>187.92744621502001</v>
      </c>
      <c r="AC874">
        <v>177.30880034729901</v>
      </c>
      <c r="AD874">
        <v>166.222630672333</v>
      </c>
      <c r="AE874">
        <v>176.496622291949</v>
      </c>
      <c r="AF874">
        <v>174.55022295789601</v>
      </c>
      <c r="AG874">
        <v>189.960886939989</v>
      </c>
      <c r="AH874">
        <v>174.98037513530801</v>
      </c>
      <c r="AI874">
        <v>197.43993834349999</v>
      </c>
      <c r="AJ874">
        <v>183.926186163772</v>
      </c>
      <c r="AK874">
        <v>173.654314036226</v>
      </c>
      <c r="AL874">
        <v>167.46168601634099</v>
      </c>
      <c r="AM874">
        <v>199.267147480933</v>
      </c>
      <c r="AN874">
        <v>213.04158954619999</v>
      </c>
      <c r="AO874">
        <v>164</v>
      </c>
      <c r="AP874">
        <v>0</v>
      </c>
      <c r="AQ874">
        <v>169.10325091681901</v>
      </c>
      <c r="AR874">
        <v>156.53430120073801</v>
      </c>
      <c r="AS874">
        <v>174.57403247490001</v>
      </c>
      <c r="AT874">
        <v>175.86908795760999</v>
      </c>
      <c r="AU874">
        <v>178.33200583400901</v>
      </c>
      <c r="AV874">
        <v>185.17916716896701</v>
      </c>
      <c r="AW874">
        <v>178.77990043290299</v>
      </c>
      <c r="AX874">
        <v>187.90382096792001</v>
      </c>
    </row>
    <row r="875" spans="1:50" x14ac:dyDescent="0.25">
      <c r="A875">
        <v>225.12893982808001</v>
      </c>
      <c r="B875">
        <v>233.24955125322299</v>
      </c>
      <c r="C875">
        <v>223.99939592494101</v>
      </c>
      <c r="D875">
        <v>214.92246699601199</v>
      </c>
      <c r="E875">
        <v>218.249410198405</v>
      </c>
      <c r="F875">
        <v>193.16628730993</v>
      </c>
      <c r="G875">
        <v>222.49921212297301</v>
      </c>
      <c r="H875">
        <v>204.999603056768</v>
      </c>
      <c r="I875">
        <v>185.45419975382799</v>
      </c>
      <c r="J875">
        <v>213.229996419169</v>
      </c>
      <c r="K875">
        <v>229.46057819280199</v>
      </c>
      <c r="L875">
        <v>186.72687521271399</v>
      </c>
      <c r="M875">
        <v>183.74982794400299</v>
      </c>
      <c r="N875">
        <v>188.99964027229399</v>
      </c>
      <c r="O875">
        <v>167.24987449398401</v>
      </c>
      <c r="P875">
        <v>172.42848102813701</v>
      </c>
      <c r="Q875">
        <v>180.89968455488599</v>
      </c>
      <c r="R875">
        <v>175.874782846453</v>
      </c>
      <c r="S875">
        <v>197.44420355374999</v>
      </c>
      <c r="T875">
        <v>192.29975887564399</v>
      </c>
      <c r="U875">
        <v>211.499789792407</v>
      </c>
      <c r="V875">
        <v>183.77755320534601</v>
      </c>
      <c r="W875">
        <v>185.249803323881</v>
      </c>
      <c r="X875">
        <v>164.500021017454</v>
      </c>
      <c r="Y875">
        <v>179.77763898083001</v>
      </c>
      <c r="Z875">
        <v>166.99994332294901</v>
      </c>
      <c r="AA875">
        <v>184.88853671166601</v>
      </c>
      <c r="AB875">
        <v>189.64233789807801</v>
      </c>
      <c r="AC875">
        <v>177.74990795364101</v>
      </c>
      <c r="AD875">
        <v>166.20000583573901</v>
      </c>
      <c r="AE875">
        <v>176.79993663440999</v>
      </c>
      <c r="AF875">
        <v>174.99990024313601</v>
      </c>
      <c r="AG875">
        <v>191.12472563073899</v>
      </c>
      <c r="AH875">
        <v>175.666522783316</v>
      </c>
      <c r="AI875">
        <v>199.12458719340501</v>
      </c>
      <c r="AJ875">
        <v>184.833139594881</v>
      </c>
      <c r="AK875">
        <v>174.28557638241799</v>
      </c>
      <c r="AL875">
        <v>167.74994408841701</v>
      </c>
      <c r="AM875">
        <v>200.37473077282499</v>
      </c>
      <c r="AN875">
        <v>216.09921908167101</v>
      </c>
      <c r="AO875">
        <v>164</v>
      </c>
      <c r="AP875">
        <v>0</v>
      </c>
      <c r="AQ875">
        <v>169.39993818930199</v>
      </c>
      <c r="AR875">
        <v>156.666642048889</v>
      </c>
      <c r="AS875">
        <v>175.333175363404</v>
      </c>
      <c r="AT875">
        <v>176.39988598938601</v>
      </c>
      <c r="AU875">
        <v>178.66660150126901</v>
      </c>
      <c r="AV875">
        <v>186.142630057172</v>
      </c>
      <c r="AW875">
        <v>178.666686354457</v>
      </c>
      <c r="AX875">
        <v>189.99945442641601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227.417476225808</v>
      </c>
      <c r="C1223">
        <v>215.64406025799599</v>
      </c>
      <c r="D1223">
        <v>335.37942293887801</v>
      </c>
      <c r="E1223">
        <v>226.33483737491301</v>
      </c>
      <c r="F1223">
        <v>345.65699436447602</v>
      </c>
      <c r="G1223">
        <v>274.940653859392</v>
      </c>
      <c r="H1223">
        <v>258.47261141264698</v>
      </c>
      <c r="I1223">
        <v>210.10192525607701</v>
      </c>
      <c r="J1223">
        <v>233.12676699168199</v>
      </c>
      <c r="K1223">
        <v>241.61313170488501</v>
      </c>
      <c r="L1223">
        <v>234.93863191667799</v>
      </c>
      <c r="M1223">
        <v>295.06437411340698</v>
      </c>
      <c r="N1223">
        <v>237.33401013182001</v>
      </c>
      <c r="O1223">
        <v>221.06732330319599</v>
      </c>
      <c r="P1223">
        <v>260.72506991200299</v>
      </c>
      <c r="Q1223">
        <v>230.07234039980301</v>
      </c>
      <c r="R1223">
        <v>276.50343048800801</v>
      </c>
      <c r="S1223">
        <v>221.26801630729599</v>
      </c>
      <c r="T1223">
        <v>217.92937038888101</v>
      </c>
      <c r="U1223">
        <v>205.53885497925501</v>
      </c>
      <c r="V1223">
        <v>214.71445279154901</v>
      </c>
      <c r="W1223">
        <v>224.666789426565</v>
      </c>
      <c r="X1223">
        <v>254.401710560602</v>
      </c>
      <c r="Y1223">
        <v>244.617482739818</v>
      </c>
      <c r="Z1223">
        <v>236.64372239218599</v>
      </c>
      <c r="AA1223">
        <v>222.92346251950499</v>
      </c>
      <c r="AB1223">
        <v>217.07728649228699</v>
      </c>
      <c r="AC1223">
        <v>306.50381499443199</v>
      </c>
      <c r="AD1223">
        <v>248.66963220013</v>
      </c>
      <c r="AE1223">
        <v>240.66834647311001</v>
      </c>
      <c r="AF1223">
        <v>229.61623870736801</v>
      </c>
      <c r="AG1223">
        <v>192.90910588274301</v>
      </c>
      <c r="AH1223">
        <v>291.73699495904299</v>
      </c>
      <c r="AI1223">
        <v>253.15608613105701</v>
      </c>
      <c r="AJ1223">
        <v>200.846219756534</v>
      </c>
      <c r="AK1223">
        <v>182.08303428085901</v>
      </c>
      <c r="AL1223">
        <v>210.91676535585901</v>
      </c>
      <c r="AM1223">
        <v>227.38439147527501</v>
      </c>
      <c r="AN1223">
        <v>207.30683351068799</v>
      </c>
      <c r="AO1223">
        <v>264.15225291722902</v>
      </c>
      <c r="AP1223">
        <v>338.93447716732999</v>
      </c>
      <c r="AQ1223">
        <v>362.864161210563</v>
      </c>
      <c r="AR1223">
        <v>496.59288237064197</v>
      </c>
      <c r="AS1223">
        <v>760.48329969424697</v>
      </c>
      <c r="AT1223">
        <v>589.04826719562197</v>
      </c>
      <c r="AU1223">
        <v>232.46966985511099</v>
      </c>
      <c r="AV1223">
        <v>197.945773836775</v>
      </c>
      <c r="AW1223">
        <v>167.833860931864</v>
      </c>
      <c r="AX1223">
        <v>233.33567617965201</v>
      </c>
    </row>
    <row r="1224" spans="1:50" x14ac:dyDescent="0.25">
      <c r="A1224">
        <v>315.12893982807998</v>
      </c>
      <c r="B1224">
        <v>226.008177204422</v>
      </c>
      <c r="C1224">
        <v>213.58483845610601</v>
      </c>
      <c r="D1224">
        <v>328.01284760281101</v>
      </c>
      <c r="E1224">
        <v>223.74764646652901</v>
      </c>
      <c r="F1224">
        <v>333.887103595491</v>
      </c>
      <c r="G1224">
        <v>269.53876119283802</v>
      </c>
      <c r="H1224">
        <v>254.998419348211</v>
      </c>
      <c r="I1224">
        <v>206.85227237044899</v>
      </c>
      <c r="J1224">
        <v>230.065736051073</v>
      </c>
      <c r="K1224">
        <v>238.099031012474</v>
      </c>
      <c r="L1224">
        <v>232.91513853568401</v>
      </c>
      <c r="M1224">
        <v>291.8147463327</v>
      </c>
      <c r="N1224">
        <v>236.10908300675601</v>
      </c>
      <c r="O1224">
        <v>219.88238172185399</v>
      </c>
      <c r="P1224">
        <v>255.815450073835</v>
      </c>
      <c r="Q1224">
        <v>228.454556912497</v>
      </c>
      <c r="R1224">
        <v>270.72386981488302</v>
      </c>
      <c r="S1224">
        <v>218.93541665853701</v>
      </c>
      <c r="T1224">
        <v>216.53516851797599</v>
      </c>
      <c r="U1224">
        <v>204.84207874932201</v>
      </c>
      <c r="V1224">
        <v>214.378360799539</v>
      </c>
      <c r="W1224">
        <v>224.382905938383</v>
      </c>
      <c r="X1224">
        <v>251.42532105362901</v>
      </c>
      <c r="Y1224">
        <v>241.04096064053101</v>
      </c>
      <c r="Z1224">
        <v>235.11248857501801</v>
      </c>
      <c r="AA1224">
        <v>222.22355400281899</v>
      </c>
      <c r="AB1224">
        <v>216.418179618837</v>
      </c>
      <c r="AC1224">
        <v>299.98714838445102</v>
      </c>
      <c r="AD1224">
        <v>243.63003146947099</v>
      </c>
      <c r="AE1224">
        <v>237.75060311998899</v>
      </c>
      <c r="AF1224">
        <v>228.13479310202001</v>
      </c>
      <c r="AG1224">
        <v>192.87124519412001</v>
      </c>
      <c r="AH1224">
        <v>285.48826334906897</v>
      </c>
      <c r="AI1224">
        <v>249.35984792353401</v>
      </c>
      <c r="AJ1224">
        <v>200.704990301305</v>
      </c>
      <c r="AK1224">
        <v>182.59574372462501</v>
      </c>
      <c r="AL1224">
        <v>210.74757968319199</v>
      </c>
      <c r="AM1224">
        <v>227.737503440409</v>
      </c>
      <c r="AN1224">
        <v>208.72239516110901</v>
      </c>
      <c r="AO1224">
        <v>266.79034036507397</v>
      </c>
      <c r="AP1224">
        <v>336.83651576143097</v>
      </c>
      <c r="AQ1224">
        <v>366.78308421191002</v>
      </c>
      <c r="AR1224">
        <v>508.22680823388401</v>
      </c>
      <c r="AS1224">
        <v>787.64401080732296</v>
      </c>
      <c r="AT1224">
        <v>600.16812207203998</v>
      </c>
      <c r="AU1224">
        <v>233.89607156291001</v>
      </c>
      <c r="AV1224">
        <v>195.717143119887</v>
      </c>
      <c r="AW1224">
        <v>166.94612166910099</v>
      </c>
      <c r="AX1224">
        <v>229.389610872112</v>
      </c>
    </row>
    <row r="1225" spans="1:50" x14ac:dyDescent="0.25">
      <c r="A1225">
        <v>315.38681948423999</v>
      </c>
      <c r="B1225">
        <v>221.56076123979099</v>
      </c>
      <c r="C1225">
        <v>214.083322035479</v>
      </c>
      <c r="D1225">
        <v>311.159832079316</v>
      </c>
      <c r="E1225">
        <v>223.532421447193</v>
      </c>
      <c r="F1225">
        <v>333.19142996650498</v>
      </c>
      <c r="G1225">
        <v>257.378588540652</v>
      </c>
      <c r="H1225">
        <v>248.462028833327</v>
      </c>
      <c r="I1225">
        <v>204.907800340172</v>
      </c>
      <c r="J1225">
        <v>227.65064942221301</v>
      </c>
      <c r="K1225">
        <v>235.66371395210399</v>
      </c>
      <c r="L1225">
        <v>230.287396237531</v>
      </c>
      <c r="M1225">
        <v>281.94439821090799</v>
      </c>
      <c r="N1225">
        <v>231.861706803722</v>
      </c>
      <c r="O1225">
        <v>219.93812489037299</v>
      </c>
      <c r="P1225">
        <v>251.258773140523</v>
      </c>
      <c r="Q1225">
        <v>228.568628684673</v>
      </c>
      <c r="R1225">
        <v>259.48102051029798</v>
      </c>
      <c r="S1225">
        <v>216.638452927836</v>
      </c>
      <c r="T1225">
        <v>218.10417732133399</v>
      </c>
      <c r="U1225">
        <v>203.85705481606101</v>
      </c>
      <c r="V1225">
        <v>215.275627729756</v>
      </c>
      <c r="W1225">
        <v>228.178805981246</v>
      </c>
      <c r="X1225">
        <v>247.94585717092099</v>
      </c>
      <c r="Y1225">
        <v>234.90232620447301</v>
      </c>
      <c r="Z1225">
        <v>236.27552844712699</v>
      </c>
      <c r="AA1225">
        <v>218.16366467689599</v>
      </c>
      <c r="AB1225">
        <v>218.148360953636</v>
      </c>
      <c r="AC1225">
        <v>295.09976931928799</v>
      </c>
      <c r="AD1225">
        <v>238.88559550264699</v>
      </c>
      <c r="AE1225">
        <v>236.78775033981299</v>
      </c>
      <c r="AF1225">
        <v>224.124291342969</v>
      </c>
      <c r="AG1225">
        <v>192.554034693115</v>
      </c>
      <c r="AH1225">
        <v>280.40632434854399</v>
      </c>
      <c r="AI1225">
        <v>244.399465857618</v>
      </c>
      <c r="AJ1225">
        <v>200.33771191741701</v>
      </c>
      <c r="AK1225">
        <v>183.245839282063</v>
      </c>
      <c r="AL1225">
        <v>210.53327796874501</v>
      </c>
      <c r="AM1225">
        <v>225.87715522610699</v>
      </c>
      <c r="AN1225">
        <v>209.228147915129</v>
      </c>
      <c r="AO1225">
        <v>261.796894755886</v>
      </c>
      <c r="AP1225">
        <v>332.820076576389</v>
      </c>
      <c r="AQ1225">
        <v>361.8543602602</v>
      </c>
      <c r="AR1225">
        <v>489.61856454513202</v>
      </c>
      <c r="AS1225">
        <v>808.41674566004201</v>
      </c>
      <c r="AT1225">
        <v>636.32390941435494</v>
      </c>
      <c r="AU1225">
        <v>244.502526017804</v>
      </c>
      <c r="AV1225">
        <v>196.29090393697899</v>
      </c>
      <c r="AW1225">
        <v>168.11278175521699</v>
      </c>
      <c r="AX1225">
        <v>225.52672115395899</v>
      </c>
    </row>
    <row r="1226" spans="1:50" x14ac:dyDescent="0.25">
      <c r="A1226">
        <v>315.64469914040097</v>
      </c>
      <c r="B1226">
        <v>223.78183960856799</v>
      </c>
      <c r="C1226">
        <v>219.10878317782999</v>
      </c>
      <c r="D1226">
        <v>313.52076460653097</v>
      </c>
      <c r="E1226">
        <v>226.99531526277099</v>
      </c>
      <c r="F1226">
        <v>351.02710089150298</v>
      </c>
      <c r="G1226">
        <v>260.68927816444898</v>
      </c>
      <c r="H1226">
        <v>246.838522879957</v>
      </c>
      <c r="I1226">
        <v>207.84165256493799</v>
      </c>
      <c r="J1226">
        <v>230.20500537646399</v>
      </c>
      <c r="K1226">
        <v>237.77663963896501</v>
      </c>
      <c r="L1226">
        <v>230.096619587622</v>
      </c>
      <c r="M1226">
        <v>287.50664925492299</v>
      </c>
      <c r="N1226">
        <v>232.36781823012299</v>
      </c>
      <c r="O1226">
        <v>222.35479151099901</v>
      </c>
      <c r="P1226">
        <v>255.084836729644</v>
      </c>
      <c r="Q1226">
        <v>229.447452666278</v>
      </c>
      <c r="R1226">
        <v>258.64087454014299</v>
      </c>
      <c r="S1226">
        <v>218.931460702848</v>
      </c>
      <c r="T1226">
        <v>224.30462128559199</v>
      </c>
      <c r="U1226">
        <v>206.287279847923</v>
      </c>
      <c r="V1226">
        <v>216.45024633659401</v>
      </c>
      <c r="W1226">
        <v>231.21847584948199</v>
      </c>
      <c r="X1226">
        <v>251.96423917521599</v>
      </c>
      <c r="Y1226">
        <v>236.09717060846401</v>
      </c>
      <c r="Z1226">
        <v>238.74656495610901</v>
      </c>
      <c r="AA1226">
        <v>217.682815613158</v>
      </c>
      <c r="AB1226">
        <v>220.878858233572</v>
      </c>
      <c r="AC1226">
        <v>302.11635922421999</v>
      </c>
      <c r="AD1226">
        <v>242.556595664615</v>
      </c>
      <c r="AE1226">
        <v>239.14655189496401</v>
      </c>
      <c r="AF1226">
        <v>225.34983366486301</v>
      </c>
      <c r="AG1226">
        <v>193.37678376289199</v>
      </c>
      <c r="AH1226">
        <v>286.40755266863601</v>
      </c>
      <c r="AI1226">
        <v>244.72476381253099</v>
      </c>
      <c r="AJ1226">
        <v>200.561029619789</v>
      </c>
      <c r="AK1226">
        <v>183.013174817036</v>
      </c>
      <c r="AL1226">
        <v>211.18331079095299</v>
      </c>
      <c r="AM1226">
        <v>226.34171638921899</v>
      </c>
      <c r="AN1226">
        <v>207.097414284888</v>
      </c>
      <c r="AO1226">
        <v>254.32318831683699</v>
      </c>
      <c r="AP1226">
        <v>330.89121827838801</v>
      </c>
      <c r="AQ1226">
        <v>354.58590372023502</v>
      </c>
      <c r="AR1226">
        <v>470.596010592791</v>
      </c>
      <c r="AS1226">
        <v>783.61622050431095</v>
      </c>
      <c r="AT1226">
        <v>634.97943621278898</v>
      </c>
      <c r="AU1226">
        <v>245.56536947134401</v>
      </c>
      <c r="AV1226">
        <v>200.37000431087199</v>
      </c>
      <c r="AW1226">
        <v>171.484383964578</v>
      </c>
      <c r="AX1226">
        <v>229.342826834622</v>
      </c>
    </row>
    <row r="1227" spans="1:50" x14ac:dyDescent="0.25">
      <c r="A1227">
        <v>315.90257879656099</v>
      </c>
      <c r="B1227">
        <v>221.080285520328</v>
      </c>
      <c r="C1227">
        <v>219.38845909266701</v>
      </c>
      <c r="D1227">
        <v>302.25463091144502</v>
      </c>
      <c r="E1227">
        <v>228.625025173762</v>
      </c>
      <c r="F1227">
        <v>360.64503788437901</v>
      </c>
      <c r="G1227">
        <v>260.99520544438701</v>
      </c>
      <c r="H1227">
        <v>247.12584752599801</v>
      </c>
      <c r="I1227">
        <v>212.109743232455</v>
      </c>
      <c r="J1227">
        <v>231.97300551033899</v>
      </c>
      <c r="K1227">
        <v>240.02719737281899</v>
      </c>
      <c r="L1227">
        <v>228.83073212036001</v>
      </c>
      <c r="M1227">
        <v>285.52653980561797</v>
      </c>
      <c r="N1227">
        <v>229.74305084376101</v>
      </c>
      <c r="O1227">
        <v>225.41723051847501</v>
      </c>
      <c r="P1227">
        <v>259.10530903912399</v>
      </c>
      <c r="Q1227">
        <v>228.23272213601999</v>
      </c>
      <c r="R1227">
        <v>258.37681821824299</v>
      </c>
      <c r="S1227">
        <v>221.672063955807</v>
      </c>
      <c r="T1227">
        <v>223.355842761585</v>
      </c>
      <c r="U1227">
        <v>207.597109819444</v>
      </c>
      <c r="V1227">
        <v>216.26548153986701</v>
      </c>
      <c r="W1227">
        <v>231.27356389186801</v>
      </c>
      <c r="X1227">
        <v>251.49026312907901</v>
      </c>
      <c r="Y1227">
        <v>236.016625085985</v>
      </c>
      <c r="Z1227">
        <v>241.18259844019599</v>
      </c>
      <c r="AA1227">
        <v>217.04201237021999</v>
      </c>
      <c r="AB1227">
        <v>221.86322164974999</v>
      </c>
      <c r="AC1227">
        <v>305.00629433855602</v>
      </c>
      <c r="AD1227">
        <v>245.122400315134</v>
      </c>
      <c r="AE1227">
        <v>241.49721643089001</v>
      </c>
      <c r="AF1227">
        <v>223.02367220071699</v>
      </c>
      <c r="AG1227">
        <v>192.70857458448901</v>
      </c>
      <c r="AH1227">
        <v>287.80193549361502</v>
      </c>
      <c r="AI1227">
        <v>244.599191938518</v>
      </c>
      <c r="AJ1227">
        <v>201.11510469054801</v>
      </c>
      <c r="AK1227">
        <v>182.65636715513301</v>
      </c>
      <c r="AL1227">
        <v>209.387384555811</v>
      </c>
      <c r="AM1227">
        <v>226.18561300563599</v>
      </c>
      <c r="AN1227">
        <v>206.66739206899001</v>
      </c>
      <c r="AO1227">
        <v>250.23959861780401</v>
      </c>
      <c r="AP1227">
        <v>332.513996870612</v>
      </c>
      <c r="AQ1227">
        <v>351.212933581078</v>
      </c>
      <c r="AR1227">
        <v>453.64879861211398</v>
      </c>
      <c r="AS1227">
        <v>775.80564374139101</v>
      </c>
      <c r="AT1227">
        <v>656.97703668379995</v>
      </c>
      <c r="AU1227">
        <v>252.16468287108401</v>
      </c>
      <c r="AV1227">
        <v>202.708073789948</v>
      </c>
      <c r="AW1227">
        <v>172.697872236904</v>
      </c>
      <c r="AX1227">
        <v>233.16793267351099</v>
      </c>
    </row>
    <row r="1228" spans="1:50" x14ac:dyDescent="0.25">
      <c r="A1228">
        <v>316.16045845272203</v>
      </c>
      <c r="B1228">
        <v>220.27200034624701</v>
      </c>
      <c r="C1228">
        <v>225.65031708731601</v>
      </c>
      <c r="D1228">
        <v>288.13379803150099</v>
      </c>
      <c r="E1228">
        <v>231.62691424828299</v>
      </c>
      <c r="F1228">
        <v>379.77244533563498</v>
      </c>
      <c r="G1228">
        <v>261.15408295505603</v>
      </c>
      <c r="H1228">
        <v>235.17264113991499</v>
      </c>
      <c r="I1228">
        <v>212.827047984231</v>
      </c>
      <c r="J1228">
        <v>230.47869590742201</v>
      </c>
      <c r="K1228">
        <v>239.48405030797699</v>
      </c>
      <c r="L1228">
        <v>225.89732047337901</v>
      </c>
      <c r="M1228">
        <v>296.32065012330202</v>
      </c>
      <c r="N1228">
        <v>227.50274873187499</v>
      </c>
      <c r="O1228">
        <v>230.378123100398</v>
      </c>
      <c r="P1228">
        <v>257.35602227663799</v>
      </c>
      <c r="Q1228">
        <v>227.53233024624001</v>
      </c>
      <c r="R1228">
        <v>251.39937412751999</v>
      </c>
      <c r="S1228">
        <v>222.95600786107599</v>
      </c>
      <c r="T1228">
        <v>232.531342374069</v>
      </c>
      <c r="U1228">
        <v>214.57751684463099</v>
      </c>
      <c r="V1228">
        <v>218.040365090764</v>
      </c>
      <c r="W1228">
        <v>234.58938312837299</v>
      </c>
      <c r="X1228">
        <v>248.815512809729</v>
      </c>
      <c r="Y1228">
        <v>236.72344620999499</v>
      </c>
      <c r="Z1228">
        <v>243.45256217287999</v>
      </c>
      <c r="AA1228">
        <v>214.54704561505801</v>
      </c>
      <c r="AB1228">
        <v>223.72173759155899</v>
      </c>
      <c r="AC1228">
        <v>305.55407475993201</v>
      </c>
      <c r="AD1228">
        <v>239.185638606092</v>
      </c>
      <c r="AE1228">
        <v>235.799762121084</v>
      </c>
      <c r="AF1228">
        <v>218.601166902876</v>
      </c>
      <c r="AG1228">
        <v>193.097021685041</v>
      </c>
      <c r="AH1228">
        <v>292.94321438651298</v>
      </c>
      <c r="AI1228">
        <v>234.94899146032299</v>
      </c>
      <c r="AJ1228">
        <v>202.96809747747901</v>
      </c>
      <c r="AK1228">
        <v>185.047866794621</v>
      </c>
      <c r="AL1228">
        <v>207.98815743095801</v>
      </c>
      <c r="AM1228">
        <v>227.344195607774</v>
      </c>
      <c r="AN1228">
        <v>204.120475172429</v>
      </c>
      <c r="AO1228">
        <v>240.76720612673199</v>
      </c>
      <c r="AP1228">
        <v>326.644011860398</v>
      </c>
      <c r="AQ1228">
        <v>345.28516742474199</v>
      </c>
      <c r="AR1228">
        <v>435.06777812627598</v>
      </c>
      <c r="AS1228">
        <v>760.96011850633795</v>
      </c>
      <c r="AT1228">
        <v>682.02653272238103</v>
      </c>
      <c r="AU1228">
        <v>263.289816211257</v>
      </c>
      <c r="AV1228">
        <v>206.658370090858</v>
      </c>
      <c r="AW1228">
        <v>176.64496740805399</v>
      </c>
      <c r="AX1228">
        <v>237.16939026875701</v>
      </c>
    </row>
    <row r="1229" spans="1:50" x14ac:dyDescent="0.25">
      <c r="A1229">
        <v>316.41833810888198</v>
      </c>
      <c r="B1229">
        <v>222.26157354894701</v>
      </c>
      <c r="C1229">
        <v>228.25951013919601</v>
      </c>
      <c r="D1229">
        <v>276.938234602948</v>
      </c>
      <c r="E1229">
        <v>230.51643631863899</v>
      </c>
      <c r="F1229">
        <v>385.15599979415703</v>
      </c>
      <c r="G1229">
        <v>267.45474413997999</v>
      </c>
      <c r="H1229">
        <v>233.39065138740401</v>
      </c>
      <c r="I1229">
        <v>217.673204453588</v>
      </c>
      <c r="J1229">
        <v>229.49953538578899</v>
      </c>
      <c r="K1229">
        <v>242.38654016022301</v>
      </c>
      <c r="L1229">
        <v>224.538907056108</v>
      </c>
      <c r="M1229">
        <v>295.27046870066403</v>
      </c>
      <c r="N1229">
        <v>228.42783606018901</v>
      </c>
      <c r="O1229">
        <v>229.42286323338601</v>
      </c>
      <c r="P1229">
        <v>254.94447550613199</v>
      </c>
      <c r="Q1229">
        <v>225.45542954964</v>
      </c>
      <c r="R1229">
        <v>247.35146147835499</v>
      </c>
      <c r="S1229">
        <v>227.021904087238</v>
      </c>
      <c r="T1229">
        <v>236.653862858541</v>
      </c>
      <c r="U1229">
        <v>214.16441275074899</v>
      </c>
      <c r="V1229">
        <v>218.96207203344099</v>
      </c>
      <c r="W1229">
        <v>230.32002641669101</v>
      </c>
      <c r="X1229">
        <v>252.676738950626</v>
      </c>
      <c r="Y1229">
        <v>238.687854339583</v>
      </c>
      <c r="Z1229">
        <v>242.33098599349</v>
      </c>
      <c r="AA1229">
        <v>216.450649090578</v>
      </c>
      <c r="AB1229">
        <v>220.70414765176801</v>
      </c>
      <c r="AC1229">
        <v>306.060511178436</v>
      </c>
      <c r="AD1229">
        <v>243.43337196509199</v>
      </c>
      <c r="AE1229">
        <v>232.167311032773</v>
      </c>
      <c r="AF1229">
        <v>217.919403748592</v>
      </c>
      <c r="AG1229">
        <v>193.636553903058</v>
      </c>
      <c r="AH1229">
        <v>288.80639867136898</v>
      </c>
      <c r="AI1229">
        <v>231.621565199081</v>
      </c>
      <c r="AJ1229">
        <v>204.63394444127499</v>
      </c>
      <c r="AK1229">
        <v>184.224538626417</v>
      </c>
      <c r="AL1229">
        <v>207.46274184198401</v>
      </c>
      <c r="AM1229">
        <v>227.643254078024</v>
      </c>
      <c r="AN1229">
        <v>204.13961915754101</v>
      </c>
      <c r="AO1229">
        <v>241.12233105548</v>
      </c>
      <c r="AP1229">
        <v>325.07168953982301</v>
      </c>
      <c r="AQ1229">
        <v>355.73973954192297</v>
      </c>
      <c r="AR1229">
        <v>440.06151165538</v>
      </c>
      <c r="AS1229">
        <v>751.87382569822603</v>
      </c>
      <c r="AT1229">
        <v>703.688396443079</v>
      </c>
      <c r="AU1229">
        <v>263.18398994558299</v>
      </c>
      <c r="AV1229">
        <v>211.89260995152799</v>
      </c>
      <c r="AW1229">
        <v>177.381299748093</v>
      </c>
      <c r="AX1229">
        <v>241.08619512244999</v>
      </c>
    </row>
    <row r="1230" spans="1:50" x14ac:dyDescent="0.25">
      <c r="A1230">
        <v>316.676217765042</v>
      </c>
      <c r="B1230">
        <v>222.46715360485601</v>
      </c>
      <c r="C1230">
        <v>231.06696787794499</v>
      </c>
      <c r="D1230">
        <v>265.21583636607397</v>
      </c>
      <c r="E1230">
        <v>228.44226085346199</v>
      </c>
      <c r="F1230">
        <v>392.90150884207702</v>
      </c>
      <c r="G1230">
        <v>269.151376720131</v>
      </c>
      <c r="H1230">
        <v>229.48428575346901</v>
      </c>
      <c r="I1230">
        <v>218.34871381751699</v>
      </c>
      <c r="J1230">
        <v>228.52024816444001</v>
      </c>
      <c r="K1230">
        <v>242.797276833361</v>
      </c>
      <c r="L1230">
        <v>225.899811304953</v>
      </c>
      <c r="M1230">
        <v>299.336027757544</v>
      </c>
      <c r="N1230">
        <v>228.12447949427599</v>
      </c>
      <c r="O1230">
        <v>230.379639051341</v>
      </c>
      <c r="P1230">
        <v>253.95407261978599</v>
      </c>
      <c r="Q1230">
        <v>222.68604994018401</v>
      </c>
      <c r="R1230">
        <v>244.67611724773599</v>
      </c>
      <c r="S1230">
        <v>225.59926623894501</v>
      </c>
      <c r="T1230">
        <v>233.172157145477</v>
      </c>
      <c r="U1230">
        <v>214.29801885775601</v>
      </c>
      <c r="V1230">
        <v>219.13723801018199</v>
      </c>
      <c r="W1230">
        <v>227.365635476016</v>
      </c>
      <c r="X1230">
        <v>248.69900074896199</v>
      </c>
      <c r="Y1230">
        <v>242.75807177778</v>
      </c>
      <c r="Z1230">
        <v>239.912568051661</v>
      </c>
      <c r="AA1230">
        <v>220.815954347088</v>
      </c>
      <c r="AB1230">
        <v>218.38168948363599</v>
      </c>
      <c r="AC1230">
        <v>303.81475437880198</v>
      </c>
      <c r="AD1230">
        <v>242.51757843517601</v>
      </c>
      <c r="AE1230">
        <v>227.13571674899899</v>
      </c>
      <c r="AF1230">
        <v>215.02876126110399</v>
      </c>
      <c r="AG1230">
        <v>193.26999652314501</v>
      </c>
      <c r="AH1230">
        <v>295.50299460173198</v>
      </c>
      <c r="AI1230">
        <v>227.61029668858501</v>
      </c>
      <c r="AJ1230">
        <v>207.349039858911</v>
      </c>
      <c r="AK1230">
        <v>182.52808121065499</v>
      </c>
      <c r="AL1230">
        <v>210.55754784901501</v>
      </c>
      <c r="AM1230">
        <v>225.05897005788901</v>
      </c>
      <c r="AN1230">
        <v>203.77145050137599</v>
      </c>
      <c r="AO1230">
        <v>237.475292539414</v>
      </c>
      <c r="AP1230">
        <v>321.48654885344502</v>
      </c>
      <c r="AQ1230">
        <v>354.072156715321</v>
      </c>
      <c r="AR1230">
        <v>431.04005269410999</v>
      </c>
      <c r="AS1230">
        <v>724.55684174307498</v>
      </c>
      <c r="AT1230">
        <v>729.50343980123</v>
      </c>
      <c r="AU1230">
        <v>273.59985147877501</v>
      </c>
      <c r="AV1230">
        <v>215.73310594127901</v>
      </c>
      <c r="AW1230">
        <v>179.65290738568001</v>
      </c>
      <c r="AX1230">
        <v>238.849609786576</v>
      </c>
    </row>
    <row r="1231" spans="1:50" x14ac:dyDescent="0.25">
      <c r="A1231">
        <v>316.93409742120298</v>
      </c>
      <c r="B1231">
        <v>221.34123550208301</v>
      </c>
      <c r="C1231">
        <v>232.62576257302501</v>
      </c>
      <c r="D1231">
        <v>255.795974310357</v>
      </c>
      <c r="E1231">
        <v>229.998632706341</v>
      </c>
      <c r="F1231">
        <v>397.17505722672098</v>
      </c>
      <c r="G1231">
        <v>271.28621352762099</v>
      </c>
      <c r="H1231">
        <v>224.41268133655501</v>
      </c>
      <c r="I1231">
        <v>220.57876980055201</v>
      </c>
      <c r="J1231">
        <v>225.67238460675699</v>
      </c>
      <c r="K1231">
        <v>242.945204404555</v>
      </c>
      <c r="L1231">
        <v>228.13095150871601</v>
      </c>
      <c r="M1231">
        <v>300.28786727816902</v>
      </c>
      <c r="N1231">
        <v>227.58416118598501</v>
      </c>
      <c r="O1231">
        <v>229.725495404811</v>
      </c>
      <c r="P1231">
        <v>257.41981518002802</v>
      </c>
      <c r="Q1231">
        <v>223.994990669705</v>
      </c>
      <c r="R1231">
        <v>239.03953712281299</v>
      </c>
      <c r="S1231">
        <v>223.06447485134001</v>
      </c>
      <c r="T1231">
        <v>230.320702126752</v>
      </c>
      <c r="U1231">
        <v>210.042750585503</v>
      </c>
      <c r="V1231">
        <v>220.61557167228099</v>
      </c>
      <c r="W1231">
        <v>229.151731408426</v>
      </c>
      <c r="X1231">
        <v>248.35430743042701</v>
      </c>
      <c r="Y1231">
        <v>245.67448121255299</v>
      </c>
      <c r="Z1231">
        <v>236.995231798867</v>
      </c>
      <c r="AA1231">
        <v>218.654635318224</v>
      </c>
      <c r="AB1231">
        <v>217.56977935139699</v>
      </c>
      <c r="AC1231">
        <v>301.70778982792501</v>
      </c>
      <c r="AD1231">
        <v>244.327205258801</v>
      </c>
      <c r="AE1231">
        <v>224.97993305536801</v>
      </c>
      <c r="AF1231">
        <v>215.77326279405699</v>
      </c>
      <c r="AG1231">
        <v>191.292532387081</v>
      </c>
      <c r="AH1231">
        <v>297.952723840651</v>
      </c>
      <c r="AI1231">
        <v>222.41189138546</v>
      </c>
      <c r="AJ1231">
        <v>208.14819388275399</v>
      </c>
      <c r="AK1231">
        <v>182.27728072954099</v>
      </c>
      <c r="AL1231">
        <v>212.08858578983501</v>
      </c>
      <c r="AM1231">
        <v>223.658093510442</v>
      </c>
      <c r="AN1231">
        <v>205.45994895923201</v>
      </c>
      <c r="AO1231">
        <v>236.22613617628201</v>
      </c>
      <c r="AP1231">
        <v>319.26819779992201</v>
      </c>
      <c r="AQ1231">
        <v>346.78235341026198</v>
      </c>
      <c r="AR1231">
        <v>426.64190280502203</v>
      </c>
      <c r="AS1231">
        <v>719.71281650536798</v>
      </c>
      <c r="AT1231">
        <v>752.278336194036</v>
      </c>
      <c r="AU1231">
        <v>284.345644883994</v>
      </c>
      <c r="AV1231">
        <v>217.72301092219001</v>
      </c>
      <c r="AW1231">
        <v>176.685898355517</v>
      </c>
      <c r="AX1231">
        <v>234.575001611001</v>
      </c>
    </row>
    <row r="1232" spans="1:50" x14ac:dyDescent="0.25">
      <c r="A1232">
        <v>317.19197707736299</v>
      </c>
      <c r="B1232">
        <v>221.864376301779</v>
      </c>
      <c r="C1232">
        <v>232.272438498084</v>
      </c>
      <c r="D1232">
        <v>252.41699965623499</v>
      </c>
      <c r="E1232">
        <v>231.36001921336899</v>
      </c>
      <c r="F1232">
        <v>394.99517953349999</v>
      </c>
      <c r="G1232">
        <v>274.044509664938</v>
      </c>
      <c r="H1232">
        <v>223.91404210810799</v>
      </c>
      <c r="I1232">
        <v>220.86911555029201</v>
      </c>
      <c r="J1232">
        <v>226.16318864201</v>
      </c>
      <c r="K1232">
        <v>242.10253014790101</v>
      </c>
      <c r="L1232">
        <v>227.02181509800101</v>
      </c>
      <c r="M1232">
        <v>303.92458818635703</v>
      </c>
      <c r="N1232">
        <v>227.45725716069001</v>
      </c>
      <c r="O1232">
        <v>230.78836272609101</v>
      </c>
      <c r="P1232">
        <v>259.36214013579001</v>
      </c>
      <c r="Q1232">
        <v>224.93247716160201</v>
      </c>
      <c r="R1232">
        <v>239.144329354799</v>
      </c>
      <c r="S1232">
        <v>222.32635350978899</v>
      </c>
      <c r="T1232">
        <v>220.14531347426501</v>
      </c>
      <c r="U1232">
        <v>208.22101121656601</v>
      </c>
      <c r="V1232">
        <v>221.937263336689</v>
      </c>
      <c r="W1232">
        <v>227.16550748795001</v>
      </c>
      <c r="X1232">
        <v>247.576439575851</v>
      </c>
      <c r="Y1232">
        <v>246.55341248440101</v>
      </c>
      <c r="Z1232">
        <v>233.75094324461901</v>
      </c>
      <c r="AA1232">
        <v>220.05536770766901</v>
      </c>
      <c r="AB1232">
        <v>218.17653942966399</v>
      </c>
      <c r="AC1232">
        <v>300.98132550908502</v>
      </c>
      <c r="AD1232">
        <v>242.25486616506601</v>
      </c>
      <c r="AE1232">
        <v>224.026859525795</v>
      </c>
      <c r="AF1232">
        <v>218.014167639622</v>
      </c>
      <c r="AG1232">
        <v>191.29904319102499</v>
      </c>
      <c r="AH1232">
        <v>302.57391608709099</v>
      </c>
      <c r="AI1232">
        <v>218.77133419463701</v>
      </c>
      <c r="AJ1232">
        <v>208.87646907386301</v>
      </c>
      <c r="AK1232">
        <v>181.55941546541499</v>
      </c>
      <c r="AL1232">
        <v>213.183543012212</v>
      </c>
      <c r="AM1232">
        <v>222.116162818601</v>
      </c>
      <c r="AN1232">
        <v>206.549026316143</v>
      </c>
      <c r="AO1232">
        <v>234.18249539822901</v>
      </c>
      <c r="AP1232">
        <v>315.744534427198</v>
      </c>
      <c r="AQ1232">
        <v>336.06956211198298</v>
      </c>
      <c r="AR1232">
        <v>405.91643466885199</v>
      </c>
      <c r="AS1232">
        <v>694.60337665551901</v>
      </c>
      <c r="AT1232">
        <v>776.19610331799595</v>
      </c>
      <c r="AU1232">
        <v>295.26293307678401</v>
      </c>
      <c r="AV1232">
        <v>219.70519581339801</v>
      </c>
      <c r="AW1232">
        <v>177.17271743625699</v>
      </c>
      <c r="AX1232">
        <v>230.98181807034601</v>
      </c>
    </row>
    <row r="1233" spans="1:50" x14ac:dyDescent="0.25">
      <c r="A1233">
        <v>317.44985673352397</v>
      </c>
      <c r="B1233">
        <v>221.53470384366199</v>
      </c>
      <c r="C1233">
        <v>229.346388899526</v>
      </c>
      <c r="D1233">
        <v>250.276293476185</v>
      </c>
      <c r="E1233">
        <v>230.58616394407599</v>
      </c>
      <c r="F1233">
        <v>403.84623476398099</v>
      </c>
      <c r="G1233">
        <v>272.88461021501797</v>
      </c>
      <c r="H1233">
        <v>220.93824565570799</v>
      </c>
      <c r="I1233">
        <v>216.941966707235</v>
      </c>
      <c r="J1233">
        <v>227.95465321969601</v>
      </c>
      <c r="K1233">
        <v>242.829556213904</v>
      </c>
      <c r="L1233">
        <v>230.05390030002999</v>
      </c>
      <c r="M1233">
        <v>309.38155292006502</v>
      </c>
      <c r="N1233">
        <v>226.27110513125601</v>
      </c>
      <c r="O1233">
        <v>236.599810579723</v>
      </c>
      <c r="P1233">
        <v>273.86327891869797</v>
      </c>
      <c r="Q1233">
        <v>222.81559141043999</v>
      </c>
      <c r="R1233">
        <v>238.649581180404</v>
      </c>
      <c r="S1233">
        <v>217.64861789690801</v>
      </c>
      <c r="T1233">
        <v>213.70792225678201</v>
      </c>
      <c r="U1233">
        <v>208.71802129202899</v>
      </c>
      <c r="V1233">
        <v>223.086535109468</v>
      </c>
      <c r="W1233">
        <v>227.45005089417401</v>
      </c>
      <c r="X1233">
        <v>241.031586168453</v>
      </c>
      <c r="Y1233">
        <v>242.20038750807899</v>
      </c>
      <c r="Z1233">
        <v>234.17455650757299</v>
      </c>
      <c r="AA1233">
        <v>220.796766171559</v>
      </c>
      <c r="AB1233">
        <v>222.76911849664799</v>
      </c>
      <c r="AC1233">
        <v>293.95157682981602</v>
      </c>
      <c r="AD1233">
        <v>240.20717077609899</v>
      </c>
      <c r="AE1233">
        <v>226.39809030719201</v>
      </c>
      <c r="AF1233">
        <v>219.175043538182</v>
      </c>
      <c r="AG1233">
        <v>189.560277429173</v>
      </c>
      <c r="AH1233">
        <v>303.84970403609901</v>
      </c>
      <c r="AI1233">
        <v>216.221644785123</v>
      </c>
      <c r="AJ1233">
        <v>204.618594473287</v>
      </c>
      <c r="AK1233">
        <v>180.76845322178801</v>
      </c>
      <c r="AL1233">
        <v>213.93793857658301</v>
      </c>
      <c r="AM1233">
        <v>223.108981955372</v>
      </c>
      <c r="AN1233">
        <v>209.126175794251</v>
      </c>
      <c r="AO1233">
        <v>231.13365768022101</v>
      </c>
      <c r="AP1233">
        <v>325.65264332471298</v>
      </c>
      <c r="AQ1233">
        <v>324.97809641049099</v>
      </c>
      <c r="AR1233">
        <v>393.04331883883702</v>
      </c>
      <c r="AS1233">
        <v>687.442135378584</v>
      </c>
      <c r="AT1233">
        <v>795.46007407282298</v>
      </c>
      <c r="AU1233">
        <v>308.50035828179</v>
      </c>
      <c r="AV1233">
        <v>222.46743263235601</v>
      </c>
      <c r="AW1233">
        <v>177.09639883716699</v>
      </c>
      <c r="AX1233">
        <v>227.64131689036199</v>
      </c>
    </row>
    <row r="1234" spans="1:50" x14ac:dyDescent="0.25">
      <c r="A1234">
        <v>317.70773638968399</v>
      </c>
      <c r="B1234">
        <v>221.59166392567201</v>
      </c>
      <c r="C1234">
        <v>225.081428677014</v>
      </c>
      <c r="D1234">
        <v>253.408281599616</v>
      </c>
      <c r="E1234">
        <v>232.22496374215899</v>
      </c>
      <c r="F1234">
        <v>416.85800843513601</v>
      </c>
      <c r="G1234">
        <v>271.13215325591801</v>
      </c>
      <c r="H1234">
        <v>221.136421934868</v>
      </c>
      <c r="I1234">
        <v>216.702512347339</v>
      </c>
      <c r="J1234">
        <v>230.67482597764601</v>
      </c>
      <c r="K1234">
        <v>244.28102476456701</v>
      </c>
      <c r="L1234">
        <v>229.86199588559501</v>
      </c>
      <c r="M1234">
        <v>309.77470557717601</v>
      </c>
      <c r="N1234">
        <v>223.780176095005</v>
      </c>
      <c r="O1234">
        <v>240.70001253784599</v>
      </c>
      <c r="P1234">
        <v>274.592476497576</v>
      </c>
      <c r="Q1234">
        <v>220.812251429036</v>
      </c>
      <c r="R1234">
        <v>240.955649352839</v>
      </c>
      <c r="S1234">
        <v>212.50723775709099</v>
      </c>
      <c r="T1234">
        <v>211.40919240758799</v>
      </c>
      <c r="U1234">
        <v>210.018051548118</v>
      </c>
      <c r="V1234">
        <v>225.96582126419599</v>
      </c>
      <c r="W1234">
        <v>228.397894644871</v>
      </c>
      <c r="X1234">
        <v>238.447083191519</v>
      </c>
      <c r="Y1234">
        <v>240.200739581802</v>
      </c>
      <c r="Z1234">
        <v>234.621852516339</v>
      </c>
      <c r="AA1234">
        <v>220.261529460844</v>
      </c>
      <c r="AB1234">
        <v>222.029607878028</v>
      </c>
      <c r="AC1234">
        <v>290.78804724712398</v>
      </c>
      <c r="AD1234">
        <v>237.19154848495799</v>
      </c>
      <c r="AE1234">
        <v>225.752047684915</v>
      </c>
      <c r="AF1234">
        <v>222.646688805069</v>
      </c>
      <c r="AG1234">
        <v>190.85584992879501</v>
      </c>
      <c r="AH1234">
        <v>305.026586136726</v>
      </c>
      <c r="AI1234">
        <v>213.54904074092201</v>
      </c>
      <c r="AJ1234">
        <v>203.41192009076801</v>
      </c>
      <c r="AK1234">
        <v>183.48152386599301</v>
      </c>
      <c r="AL1234">
        <v>214.97929803378901</v>
      </c>
      <c r="AM1234">
        <v>223.249022422384</v>
      </c>
      <c r="AN1234">
        <v>214.450328556979</v>
      </c>
      <c r="AO1234">
        <v>228.091527678147</v>
      </c>
      <c r="AP1234">
        <v>328.48872440735602</v>
      </c>
      <c r="AQ1234">
        <v>316.55401041899302</v>
      </c>
      <c r="AR1234">
        <v>375.04690645894999</v>
      </c>
      <c r="AS1234">
        <v>659.70451864522602</v>
      </c>
      <c r="AT1234">
        <v>815.97998445828102</v>
      </c>
      <c r="AU1234">
        <v>321.655208016259</v>
      </c>
      <c r="AV1234">
        <v>224.762993300966</v>
      </c>
      <c r="AW1234">
        <v>175.697809561263</v>
      </c>
      <c r="AX1234">
        <v>225.91933326406701</v>
      </c>
    </row>
    <row r="1235" spans="1:50" x14ac:dyDescent="0.25">
      <c r="A1235">
        <v>317.96561604584502</v>
      </c>
      <c r="B1235">
        <v>219.442823011602</v>
      </c>
      <c r="C1235">
        <v>225.31460149076401</v>
      </c>
      <c r="D1235">
        <v>251.62585099850301</v>
      </c>
      <c r="E1235">
        <v>230.34881664947801</v>
      </c>
      <c r="F1235">
        <v>419.65171726737202</v>
      </c>
      <c r="G1235">
        <v>266.24004878204499</v>
      </c>
      <c r="H1235">
        <v>227.62607439248299</v>
      </c>
      <c r="I1235">
        <v>214.78778759335299</v>
      </c>
      <c r="J1235">
        <v>235.44985402155501</v>
      </c>
      <c r="K1235">
        <v>247.49828705959601</v>
      </c>
      <c r="L1235">
        <v>230.14465432781699</v>
      </c>
      <c r="M1235">
        <v>309.36424595530599</v>
      </c>
      <c r="N1235">
        <v>226.99999858540201</v>
      </c>
      <c r="O1235">
        <v>243.68064318368201</v>
      </c>
      <c r="P1235">
        <v>272.006453168782</v>
      </c>
      <c r="Q1235">
        <v>220.57850925071901</v>
      </c>
      <c r="R1235">
        <v>246.65748780469801</v>
      </c>
      <c r="S1235">
        <v>212.09445308432299</v>
      </c>
      <c r="T1235">
        <v>214.70831222108899</v>
      </c>
      <c r="U1235">
        <v>209.96178257823101</v>
      </c>
      <c r="V1235">
        <v>228.388907783186</v>
      </c>
      <c r="W1235">
        <v>228.80031121281101</v>
      </c>
      <c r="X1235">
        <v>236.77611804885601</v>
      </c>
      <c r="Y1235">
        <v>240.54802599249999</v>
      </c>
      <c r="Z1235">
        <v>234.09721534289</v>
      </c>
      <c r="AA1235">
        <v>222.68347069669699</v>
      </c>
      <c r="AB1235">
        <v>221.22691206599501</v>
      </c>
      <c r="AC1235">
        <v>285.86628954784197</v>
      </c>
      <c r="AD1235">
        <v>238.60914475225701</v>
      </c>
      <c r="AE1235">
        <v>224.341824040223</v>
      </c>
      <c r="AF1235">
        <v>222.78144524804</v>
      </c>
      <c r="AG1235">
        <v>193.40992742470101</v>
      </c>
      <c r="AH1235">
        <v>303.27222169478603</v>
      </c>
      <c r="AI1235">
        <v>211.076689951981</v>
      </c>
      <c r="AJ1235">
        <v>203.360581030182</v>
      </c>
      <c r="AK1235">
        <v>182.276952669439</v>
      </c>
      <c r="AL1235">
        <v>214.740067489419</v>
      </c>
      <c r="AM1235">
        <v>221.553628676362</v>
      </c>
      <c r="AN1235">
        <v>216.12794917131299</v>
      </c>
      <c r="AO1235">
        <v>227.82288212716401</v>
      </c>
      <c r="AP1235">
        <v>337.23988464161903</v>
      </c>
      <c r="AQ1235">
        <v>325.52533199680698</v>
      </c>
      <c r="AR1235">
        <v>370.39058679380099</v>
      </c>
      <c r="AS1235">
        <v>651.93991306146404</v>
      </c>
      <c r="AT1235">
        <v>833.26589053122302</v>
      </c>
      <c r="AU1235">
        <v>331.25661421271502</v>
      </c>
      <c r="AV1235">
        <v>228.79617494125699</v>
      </c>
      <c r="AW1235">
        <v>179.78087090086299</v>
      </c>
      <c r="AX1235">
        <v>226.27529012426601</v>
      </c>
    </row>
    <row r="1236" spans="1:50" x14ac:dyDescent="0.25">
      <c r="A1236">
        <v>318.22349570200498</v>
      </c>
      <c r="B1236">
        <v>221.67695555588099</v>
      </c>
      <c r="C1236">
        <v>224.684208880103</v>
      </c>
      <c r="D1236">
        <v>257.70025238653801</v>
      </c>
      <c r="E1236">
        <v>230.54998861695199</v>
      </c>
      <c r="F1236">
        <v>423.70230423755601</v>
      </c>
      <c r="G1236">
        <v>267.88344814862802</v>
      </c>
      <c r="H1236">
        <v>230.400715481437</v>
      </c>
      <c r="I1236">
        <v>214.34184820025001</v>
      </c>
      <c r="J1236">
        <v>238.19136082792099</v>
      </c>
      <c r="K1236">
        <v>248.66117859300101</v>
      </c>
      <c r="L1236">
        <v>229.20542447115801</v>
      </c>
      <c r="M1236">
        <v>311.03347596562901</v>
      </c>
      <c r="N1236">
        <v>228.915087911239</v>
      </c>
      <c r="O1236">
        <v>245.641372288204</v>
      </c>
      <c r="P1236">
        <v>265.19071444077701</v>
      </c>
      <c r="Q1236">
        <v>217.892594717598</v>
      </c>
      <c r="R1236">
        <v>249.70441814215599</v>
      </c>
      <c r="S1236">
        <v>212.71035543482</v>
      </c>
      <c r="T1236">
        <v>216.001040333086</v>
      </c>
      <c r="U1236">
        <v>210.368139965561</v>
      </c>
      <c r="V1236">
        <v>229.07475593763101</v>
      </c>
      <c r="W1236">
        <v>230.51854184946001</v>
      </c>
      <c r="X1236">
        <v>235.11280202503099</v>
      </c>
      <c r="Y1236">
        <v>236.75692595951099</v>
      </c>
      <c r="Z1236">
        <v>234.30310743628999</v>
      </c>
      <c r="AA1236">
        <v>224.93021694848201</v>
      </c>
      <c r="AB1236">
        <v>220.24050027854</v>
      </c>
      <c r="AC1236">
        <v>280.74921801009901</v>
      </c>
      <c r="AD1236">
        <v>238.35356235491699</v>
      </c>
      <c r="AE1236">
        <v>226.63642627344601</v>
      </c>
      <c r="AF1236">
        <v>222.55166211730699</v>
      </c>
      <c r="AG1236">
        <v>197.32294433226701</v>
      </c>
      <c r="AH1236">
        <v>305.09936720233702</v>
      </c>
      <c r="AI1236">
        <v>210.979972302188</v>
      </c>
      <c r="AJ1236">
        <v>200.548834803223</v>
      </c>
      <c r="AK1236">
        <v>182.699229486376</v>
      </c>
      <c r="AL1236">
        <v>214.788985265424</v>
      </c>
      <c r="AM1236">
        <v>219.82906391392001</v>
      </c>
      <c r="AN1236">
        <v>216.79279149170199</v>
      </c>
      <c r="AO1236">
        <v>228.47629552086801</v>
      </c>
      <c r="AP1236">
        <v>351.956141005299</v>
      </c>
      <c r="AQ1236">
        <v>326.933444470783</v>
      </c>
      <c r="AR1236">
        <v>364.31711480032499</v>
      </c>
      <c r="AS1236">
        <v>620.19682020972698</v>
      </c>
      <c r="AT1236">
        <v>828.22256646354003</v>
      </c>
      <c r="AU1236">
        <v>341.24655923474103</v>
      </c>
      <c r="AV1236">
        <v>229.94296813373401</v>
      </c>
      <c r="AW1236">
        <v>182.79077202179201</v>
      </c>
      <c r="AX1236">
        <v>230.21922251216299</v>
      </c>
    </row>
    <row r="1237" spans="1:50" x14ac:dyDescent="0.25">
      <c r="A1237">
        <v>318.48137535816602</v>
      </c>
      <c r="B1237">
        <v>220.999962396916</v>
      </c>
      <c r="C1237">
        <v>225.77483495886099</v>
      </c>
      <c r="D1237">
        <v>254.14316979615501</v>
      </c>
      <c r="E1237">
        <v>229.65089353100899</v>
      </c>
      <c r="F1237">
        <v>414.05628409083801</v>
      </c>
      <c r="G1237">
        <v>268.51700782426502</v>
      </c>
      <c r="H1237">
        <v>232.16848712089299</v>
      </c>
      <c r="I1237">
        <v>212.554995182422</v>
      </c>
      <c r="J1237">
        <v>243.795037554278</v>
      </c>
      <c r="K1237">
        <v>245.13447374448899</v>
      </c>
      <c r="L1237">
        <v>226.05886502563399</v>
      </c>
      <c r="M1237">
        <v>308.05549456034601</v>
      </c>
      <c r="N1237">
        <v>228.51888816867901</v>
      </c>
      <c r="O1237">
        <v>244.31883074717101</v>
      </c>
      <c r="P1237">
        <v>259.90752356144998</v>
      </c>
      <c r="Q1237">
        <v>218.78457668122999</v>
      </c>
      <c r="R1237">
        <v>248.29601688359401</v>
      </c>
      <c r="S1237">
        <v>213.624940114005</v>
      </c>
      <c r="T1237">
        <v>215.65867188967499</v>
      </c>
      <c r="U1237">
        <v>209.68183933183701</v>
      </c>
      <c r="V1237">
        <v>230.42870922375499</v>
      </c>
      <c r="W1237">
        <v>234.25742643106699</v>
      </c>
      <c r="X1237">
        <v>234.58137529930701</v>
      </c>
      <c r="Y1237">
        <v>241.35450499653501</v>
      </c>
      <c r="Z1237">
        <v>234.35145728364401</v>
      </c>
      <c r="AA1237">
        <v>223.10001218446601</v>
      </c>
      <c r="AB1237">
        <v>218.508071790694</v>
      </c>
      <c r="AC1237">
        <v>276.75997126217999</v>
      </c>
      <c r="AD1237">
        <v>235.13602977508299</v>
      </c>
      <c r="AE1237">
        <v>225.716060453545</v>
      </c>
      <c r="AF1237">
        <v>221.212954046433</v>
      </c>
      <c r="AG1237">
        <v>198.67795397482999</v>
      </c>
      <c r="AH1237">
        <v>307.39365263240398</v>
      </c>
      <c r="AI1237">
        <v>211.16378796634899</v>
      </c>
      <c r="AJ1237">
        <v>203.955553062072</v>
      </c>
      <c r="AK1237">
        <v>184.16381258218499</v>
      </c>
      <c r="AL1237">
        <v>217.18168922402899</v>
      </c>
      <c r="AM1237">
        <v>218.69610141425801</v>
      </c>
      <c r="AN1237">
        <v>217.04471378577901</v>
      </c>
      <c r="AO1237">
        <v>228.924792663278</v>
      </c>
      <c r="AP1237">
        <v>348.39080455851098</v>
      </c>
      <c r="AQ1237">
        <v>329.60948189542199</v>
      </c>
      <c r="AR1237">
        <v>367.57591712476301</v>
      </c>
      <c r="AS1237">
        <v>612.08577142616798</v>
      </c>
      <c r="AT1237">
        <v>840.28687502369098</v>
      </c>
      <c r="AU1237">
        <v>348.988286919031</v>
      </c>
      <c r="AV1237">
        <v>234.592582707769</v>
      </c>
      <c r="AW1237">
        <v>182.71492659458099</v>
      </c>
      <c r="AX1237">
        <v>231.14779106495399</v>
      </c>
    </row>
    <row r="1238" spans="1:50" x14ac:dyDescent="0.25">
      <c r="A1238">
        <v>318.73925501432598</v>
      </c>
      <c r="B1238">
        <v>221.513992391747</v>
      </c>
      <c r="C1238">
        <v>229.55484123686199</v>
      </c>
      <c r="D1238">
        <v>250.65490747877601</v>
      </c>
      <c r="E1238">
        <v>228.23094314481301</v>
      </c>
      <c r="F1238">
        <v>410.63614949059098</v>
      </c>
      <c r="G1238">
        <v>269.37671639641002</v>
      </c>
      <c r="H1238">
        <v>233.48002320550299</v>
      </c>
      <c r="I1238">
        <v>210.34627197342999</v>
      </c>
      <c r="J1238">
        <v>242.47383751450599</v>
      </c>
      <c r="K1238">
        <v>244.59782423633399</v>
      </c>
      <c r="L1238">
        <v>227.34661923773101</v>
      </c>
      <c r="M1238">
        <v>310.00777193514699</v>
      </c>
      <c r="N1238">
        <v>226.081256734611</v>
      </c>
      <c r="O1238">
        <v>243.14861279837001</v>
      </c>
      <c r="P1238">
        <v>256.130735185486</v>
      </c>
      <c r="Q1238">
        <v>222.28157802803901</v>
      </c>
      <c r="R1238">
        <v>250.881787020377</v>
      </c>
      <c r="S1238">
        <v>213.463275637397</v>
      </c>
      <c r="T1238">
        <v>214.01210336408701</v>
      </c>
      <c r="U1238">
        <v>208.47349213061</v>
      </c>
      <c r="V1238">
        <v>230.26178097701501</v>
      </c>
      <c r="W1238">
        <v>234.60458892474099</v>
      </c>
      <c r="X1238">
        <v>234.08311111595199</v>
      </c>
      <c r="Y1238">
        <v>237.66075590504801</v>
      </c>
      <c r="Z1238">
        <v>233.027921295787</v>
      </c>
      <c r="AA1238">
        <v>222.15567777321601</v>
      </c>
      <c r="AB1238">
        <v>219.471435770086</v>
      </c>
      <c r="AC1238">
        <v>276.57220163268698</v>
      </c>
      <c r="AD1238">
        <v>234.13429036451001</v>
      </c>
      <c r="AE1238">
        <v>225.99846064516899</v>
      </c>
      <c r="AF1238">
        <v>219.03469261868401</v>
      </c>
      <c r="AG1238">
        <v>196.934999106665</v>
      </c>
      <c r="AH1238">
        <v>304.544664100521</v>
      </c>
      <c r="AI1238">
        <v>207.55601659574199</v>
      </c>
      <c r="AJ1238">
        <v>207.13889152145799</v>
      </c>
      <c r="AK1238">
        <v>184.36975141671601</v>
      </c>
      <c r="AL1238">
        <v>221.240953872473</v>
      </c>
      <c r="AM1238">
        <v>220.04691139936199</v>
      </c>
      <c r="AN1238">
        <v>215.396152702298</v>
      </c>
      <c r="AO1238">
        <v>230.35953526079399</v>
      </c>
      <c r="AP1238">
        <v>361.44315334487902</v>
      </c>
      <c r="AQ1238">
        <v>330.33939265979302</v>
      </c>
      <c r="AR1238">
        <v>356.67272492472699</v>
      </c>
      <c r="AS1238">
        <v>582.48085768899296</v>
      </c>
      <c r="AT1238">
        <v>829.48701157403798</v>
      </c>
      <c r="AU1238">
        <v>357.84764061371698</v>
      </c>
      <c r="AV1238">
        <v>240.85032472044401</v>
      </c>
      <c r="AW1238">
        <v>186.966929312194</v>
      </c>
      <c r="AX1238">
        <v>232.14807520323501</v>
      </c>
    </row>
    <row r="1239" spans="1:50" x14ac:dyDescent="0.25">
      <c r="A1239">
        <v>318.99713467048701</v>
      </c>
      <c r="B1239">
        <v>226.901326859666</v>
      </c>
      <c r="C1239">
        <v>229.96167690009599</v>
      </c>
      <c r="D1239">
        <v>246.24025443755201</v>
      </c>
      <c r="E1239">
        <v>227.504983649575</v>
      </c>
      <c r="F1239">
        <v>409.98910023748999</v>
      </c>
      <c r="G1239">
        <v>270.05553102921198</v>
      </c>
      <c r="H1239">
        <v>230.23608460365401</v>
      </c>
      <c r="I1239">
        <v>210.514352452781</v>
      </c>
      <c r="J1239">
        <v>239.89102965158199</v>
      </c>
      <c r="K1239">
        <v>244.995987176753</v>
      </c>
      <c r="L1239">
        <v>230.42293609684799</v>
      </c>
      <c r="M1239">
        <v>315.238127323166</v>
      </c>
      <c r="N1239">
        <v>225.53973806180201</v>
      </c>
      <c r="O1239">
        <v>240.54230193826601</v>
      </c>
      <c r="P1239">
        <v>257.57722162928798</v>
      </c>
      <c r="Q1239">
        <v>227.47325753931699</v>
      </c>
      <c r="R1239">
        <v>259.087311110092</v>
      </c>
      <c r="S1239">
        <v>216.46144383446199</v>
      </c>
      <c r="T1239">
        <v>213.95801576717199</v>
      </c>
      <c r="U1239">
        <v>211.352527232775</v>
      </c>
      <c r="V1239">
        <v>231.26337041697801</v>
      </c>
      <c r="W1239">
        <v>237.24872568373499</v>
      </c>
      <c r="X1239">
        <v>232.84046471642401</v>
      </c>
      <c r="Y1239">
        <v>229.15128944289</v>
      </c>
      <c r="Z1239">
        <v>232.451297791229</v>
      </c>
      <c r="AA1239">
        <v>217.33416926934399</v>
      </c>
      <c r="AB1239">
        <v>222.12945755512499</v>
      </c>
      <c r="AC1239">
        <v>270.173348509459</v>
      </c>
      <c r="AD1239">
        <v>232.559201271262</v>
      </c>
      <c r="AE1239">
        <v>227.16427207114501</v>
      </c>
      <c r="AF1239">
        <v>220.06538365005301</v>
      </c>
      <c r="AG1239">
        <v>194.448379829065</v>
      </c>
      <c r="AH1239">
        <v>306.98773610513001</v>
      </c>
      <c r="AI1239">
        <v>206.122623148071</v>
      </c>
      <c r="AJ1239">
        <v>208.434537000034</v>
      </c>
      <c r="AK1239">
        <v>186.87892293944799</v>
      </c>
      <c r="AL1239">
        <v>223.86363959005601</v>
      </c>
      <c r="AM1239">
        <v>222.73351190352301</v>
      </c>
      <c r="AN1239">
        <v>212.34922077130301</v>
      </c>
      <c r="AO1239">
        <v>231.62552686508101</v>
      </c>
      <c r="AP1239">
        <v>361.44018482149397</v>
      </c>
      <c r="AQ1239">
        <v>324.95907637855601</v>
      </c>
      <c r="AR1239">
        <v>353.10686615503698</v>
      </c>
      <c r="AS1239">
        <v>573.27695879402995</v>
      </c>
      <c r="AT1239">
        <v>837.53625119641697</v>
      </c>
      <c r="AU1239">
        <v>367.29852597282797</v>
      </c>
      <c r="AV1239">
        <v>247.077411403447</v>
      </c>
      <c r="AW1239">
        <v>188.982790611723</v>
      </c>
      <c r="AX1239">
        <v>235.882671683344</v>
      </c>
    </row>
    <row r="1240" spans="1:50" x14ac:dyDescent="0.25">
      <c r="A1240">
        <v>319.25501432664697</v>
      </c>
      <c r="B1240">
        <v>225.36582788123201</v>
      </c>
      <c r="C1240">
        <v>231.612813322536</v>
      </c>
      <c r="D1240">
        <v>242.15889662037799</v>
      </c>
      <c r="E1240">
        <v>231.58332919960901</v>
      </c>
      <c r="F1240">
        <v>408.63603516781501</v>
      </c>
      <c r="G1240">
        <v>263.967221176782</v>
      </c>
      <c r="H1240">
        <v>230.74574196376099</v>
      </c>
      <c r="I1240">
        <v>211.78883760580101</v>
      </c>
      <c r="J1240">
        <v>238.98665365329501</v>
      </c>
      <c r="K1240">
        <v>242.787027830037</v>
      </c>
      <c r="L1240">
        <v>234.15739451347099</v>
      </c>
      <c r="M1240">
        <v>311.72698464245298</v>
      </c>
      <c r="N1240">
        <v>224.21250384942601</v>
      </c>
      <c r="O1240">
        <v>235.571955476081</v>
      </c>
      <c r="P1240">
        <v>255.69793684601001</v>
      </c>
      <c r="Q1240">
        <v>232.463163429714</v>
      </c>
      <c r="R1240">
        <v>266.06471035534202</v>
      </c>
      <c r="S1240">
        <v>216.16470589952701</v>
      </c>
      <c r="T1240">
        <v>214.55273789446801</v>
      </c>
      <c r="U1240">
        <v>211.529771072637</v>
      </c>
      <c r="V1240">
        <v>233.89429174451001</v>
      </c>
      <c r="W1240">
        <v>235.663021487734</v>
      </c>
      <c r="X1240">
        <v>232.039223837018</v>
      </c>
      <c r="Y1240">
        <v>229.28959811227401</v>
      </c>
      <c r="Z1240">
        <v>232.02243462990299</v>
      </c>
      <c r="AA1240">
        <v>215.60949835744699</v>
      </c>
      <c r="AB1240">
        <v>225.00622831575299</v>
      </c>
      <c r="AC1240">
        <v>271.64436173679502</v>
      </c>
      <c r="AD1240">
        <v>232.59625432731301</v>
      </c>
      <c r="AE1240">
        <v>227.77075476322599</v>
      </c>
      <c r="AF1240">
        <v>220.35002511023799</v>
      </c>
      <c r="AG1240">
        <v>192.53948944672399</v>
      </c>
      <c r="AH1240">
        <v>305.77874579589701</v>
      </c>
      <c r="AI1240">
        <v>202.863638692856</v>
      </c>
      <c r="AJ1240">
        <v>211.938351030777</v>
      </c>
      <c r="AK1240">
        <v>188.395253865223</v>
      </c>
      <c r="AL1240">
        <v>227.51013957819501</v>
      </c>
      <c r="AM1240">
        <v>223.55631509244799</v>
      </c>
      <c r="AN1240">
        <v>213.58032891659099</v>
      </c>
      <c r="AO1240">
        <v>230.190922624618</v>
      </c>
      <c r="AP1240">
        <v>360.42060599250601</v>
      </c>
      <c r="AQ1240">
        <v>320.98820357404799</v>
      </c>
      <c r="AR1240">
        <v>345.05370029282199</v>
      </c>
      <c r="AS1240">
        <v>546.78905230313001</v>
      </c>
      <c r="AT1240">
        <v>820.72107918707002</v>
      </c>
      <c r="AU1240">
        <v>379.47691635985302</v>
      </c>
      <c r="AV1240">
        <v>256.56373749143302</v>
      </c>
      <c r="AW1240">
        <v>192.25342404653401</v>
      </c>
      <c r="AX1240">
        <v>237.84185769957099</v>
      </c>
    </row>
    <row r="1241" spans="1:50" x14ac:dyDescent="0.25">
      <c r="A1241">
        <v>319.51289398280801</v>
      </c>
      <c r="B1241">
        <v>223.66086302317601</v>
      </c>
      <c r="C1241">
        <v>232.89135936179301</v>
      </c>
      <c r="D1241">
        <v>236.08417793469701</v>
      </c>
      <c r="E1241">
        <v>231.493153651954</v>
      </c>
      <c r="F1241">
        <v>405.22344601631198</v>
      </c>
      <c r="G1241">
        <v>257.93061353682799</v>
      </c>
      <c r="H1241">
        <v>230.508208802524</v>
      </c>
      <c r="I1241">
        <v>215.50887933451699</v>
      </c>
      <c r="J1241">
        <v>236.14646224157201</v>
      </c>
      <c r="K1241">
        <v>241.46773673273901</v>
      </c>
      <c r="L1241">
        <v>235.44755926251401</v>
      </c>
      <c r="M1241">
        <v>309.01197985593501</v>
      </c>
      <c r="N1241">
        <v>226.361769492913</v>
      </c>
      <c r="O1241">
        <v>232.519006638322</v>
      </c>
      <c r="P1241">
        <v>253.60039746150099</v>
      </c>
      <c r="Q1241">
        <v>227.413675475926</v>
      </c>
      <c r="R1241">
        <v>290.04747699785401</v>
      </c>
      <c r="S1241">
        <v>215.52355008475601</v>
      </c>
      <c r="T1241">
        <v>212.562167341633</v>
      </c>
      <c r="U1241">
        <v>212.583006963787</v>
      </c>
      <c r="V1241">
        <v>239.02667357298199</v>
      </c>
      <c r="W1241">
        <v>235.90734853289899</v>
      </c>
      <c r="X1241">
        <v>233.834960446004</v>
      </c>
      <c r="Y1241">
        <v>232.52107300678301</v>
      </c>
      <c r="Z1241">
        <v>232.331580650982</v>
      </c>
      <c r="AA1241">
        <v>216.994814697289</v>
      </c>
      <c r="AB1241">
        <v>230.19246196206501</v>
      </c>
      <c r="AC1241">
        <v>273.81252882309298</v>
      </c>
      <c r="AD1241">
        <v>235.521048727112</v>
      </c>
      <c r="AE1241">
        <v>227.93696698388399</v>
      </c>
      <c r="AF1241">
        <v>221.64236970090499</v>
      </c>
      <c r="AG1241">
        <v>191.08996249448001</v>
      </c>
      <c r="AH1241">
        <v>314.789628875566</v>
      </c>
      <c r="AI1241">
        <v>199.51191006779499</v>
      </c>
      <c r="AJ1241">
        <v>215.47335662774299</v>
      </c>
      <c r="AK1241">
        <v>189.946004185037</v>
      </c>
      <c r="AL1241">
        <v>227.645527472015</v>
      </c>
      <c r="AM1241">
        <v>224.99234200751101</v>
      </c>
      <c r="AN1241">
        <v>216.98455269897599</v>
      </c>
      <c r="AO1241">
        <v>229.175189119397</v>
      </c>
      <c r="AP1241">
        <v>354.12867473326799</v>
      </c>
      <c r="AQ1241">
        <v>321.240711721129</v>
      </c>
      <c r="AR1241">
        <v>341.7547723015</v>
      </c>
      <c r="AS1241">
        <v>534.82042594577501</v>
      </c>
      <c r="AT1241">
        <v>823.546148142064</v>
      </c>
      <c r="AU1241">
        <v>391.63141281767298</v>
      </c>
      <c r="AV1241">
        <v>261.29117961221499</v>
      </c>
      <c r="AW1241">
        <v>198.505618800935</v>
      </c>
      <c r="AX1241">
        <v>240.59428738383099</v>
      </c>
    </row>
    <row r="1242" spans="1:50" x14ac:dyDescent="0.25">
      <c r="A1242">
        <v>319.77077363896802</v>
      </c>
      <c r="B1242">
        <v>221.97130857522501</v>
      </c>
      <c r="C1242">
        <v>232.42289475694</v>
      </c>
      <c r="D1242">
        <v>239.16249473691499</v>
      </c>
      <c r="E1242">
        <v>235.25775089112099</v>
      </c>
      <c r="F1242">
        <v>398.68534010437202</v>
      </c>
      <c r="G1242">
        <v>257.32780284547198</v>
      </c>
      <c r="H1242">
        <v>230.040974745444</v>
      </c>
      <c r="I1242">
        <v>217.58901791685901</v>
      </c>
      <c r="J1242">
        <v>236.14646103404499</v>
      </c>
      <c r="K1242">
        <v>240.31471354008301</v>
      </c>
      <c r="L1242">
        <v>230.569895651595</v>
      </c>
      <c r="M1242">
        <v>303.178091326181</v>
      </c>
      <c r="N1242">
        <v>226.02018555939799</v>
      </c>
      <c r="O1242">
        <v>230.77834924934899</v>
      </c>
      <c r="P1242">
        <v>251.844444690974</v>
      </c>
      <c r="Q1242">
        <v>227.43234523475101</v>
      </c>
      <c r="R1242">
        <v>302.28189825376597</v>
      </c>
      <c r="S1242">
        <v>215.101151941745</v>
      </c>
      <c r="T1242">
        <v>208.78768181336599</v>
      </c>
      <c r="U1242">
        <v>213.46417882426701</v>
      </c>
      <c r="V1242">
        <v>240.19849314881401</v>
      </c>
      <c r="W1242">
        <v>236.97262347796001</v>
      </c>
      <c r="X1242">
        <v>234.81004789172499</v>
      </c>
      <c r="Y1242">
        <v>233.95887532148001</v>
      </c>
      <c r="Z1242">
        <v>231.96094682642601</v>
      </c>
      <c r="AA1242">
        <v>218.57415251665199</v>
      </c>
      <c r="AB1242">
        <v>231.32758297408401</v>
      </c>
      <c r="AC1242">
        <v>270.19269244948498</v>
      </c>
      <c r="AD1242">
        <v>235.165163524121</v>
      </c>
      <c r="AE1242">
        <v>228.869237878153</v>
      </c>
      <c r="AF1242">
        <v>224.52772928675199</v>
      </c>
      <c r="AG1242">
        <v>192.261834616735</v>
      </c>
      <c r="AH1242">
        <v>324.17239247613799</v>
      </c>
      <c r="AI1242">
        <v>199.95976132410999</v>
      </c>
      <c r="AJ1242">
        <v>218.25757881055401</v>
      </c>
      <c r="AK1242">
        <v>192.50116256023401</v>
      </c>
      <c r="AL1242">
        <v>227.747431672424</v>
      </c>
      <c r="AM1242">
        <v>222.378716943858</v>
      </c>
      <c r="AN1242">
        <v>218.877051241446</v>
      </c>
      <c r="AO1242">
        <v>228.092214686533</v>
      </c>
      <c r="AP1242">
        <v>347.39845903979801</v>
      </c>
      <c r="AQ1242">
        <v>322.54939490421401</v>
      </c>
      <c r="AR1242">
        <v>337.62360499635901</v>
      </c>
      <c r="AS1242">
        <v>517.00939419470001</v>
      </c>
      <c r="AT1242">
        <v>821.67119125654199</v>
      </c>
      <c r="AU1242">
        <v>401.41673421727398</v>
      </c>
      <c r="AV1242">
        <v>260.90515304778597</v>
      </c>
      <c r="AW1242">
        <v>200.68191739992</v>
      </c>
      <c r="AX1242">
        <v>243.86649109044799</v>
      </c>
    </row>
    <row r="1243" spans="1:50" x14ac:dyDescent="0.25">
      <c r="A1243">
        <v>320.02865329512798</v>
      </c>
      <c r="B1243">
        <v>220.707236308235</v>
      </c>
      <c r="C1243">
        <v>235.64249264892001</v>
      </c>
      <c r="D1243">
        <v>238.67641970219799</v>
      </c>
      <c r="E1243">
        <v>236.04005476186799</v>
      </c>
      <c r="F1243">
        <v>384.866113529865</v>
      </c>
      <c r="G1243">
        <v>258.844844510847</v>
      </c>
      <c r="H1243">
        <v>228.34766004400001</v>
      </c>
      <c r="I1243">
        <v>219.99607838148199</v>
      </c>
      <c r="J1243">
        <v>236.52461725608001</v>
      </c>
      <c r="K1243">
        <v>238.75368513730999</v>
      </c>
      <c r="L1243">
        <v>227.98085797535899</v>
      </c>
      <c r="M1243">
        <v>297.89464957261498</v>
      </c>
      <c r="N1243">
        <v>223.557823311514</v>
      </c>
      <c r="O1243">
        <v>231.62616957810101</v>
      </c>
      <c r="P1243">
        <v>249.584303391102</v>
      </c>
      <c r="Q1243">
        <v>228.78443749413299</v>
      </c>
      <c r="R1243">
        <v>302.73748445002002</v>
      </c>
      <c r="S1243">
        <v>216.47282316676799</v>
      </c>
      <c r="T1243">
        <v>206.28962340094699</v>
      </c>
      <c r="U1243">
        <v>214.70665757421699</v>
      </c>
      <c r="V1243">
        <v>242.240578595767</v>
      </c>
      <c r="W1243">
        <v>235.93228590237999</v>
      </c>
      <c r="X1243">
        <v>237.68603037635799</v>
      </c>
      <c r="Y1243">
        <v>234.35393386944801</v>
      </c>
      <c r="Z1243">
        <v>233.22671132055501</v>
      </c>
      <c r="AA1243">
        <v>225.800896696824</v>
      </c>
      <c r="AB1243">
        <v>235.62191652821801</v>
      </c>
      <c r="AC1243">
        <v>270.72327356215197</v>
      </c>
      <c r="AD1243">
        <v>236.943195138855</v>
      </c>
      <c r="AE1243">
        <v>228.78311192128601</v>
      </c>
      <c r="AF1243">
        <v>223.773338559168</v>
      </c>
      <c r="AG1243">
        <v>191.22310163932701</v>
      </c>
      <c r="AH1243">
        <v>328.62288838721298</v>
      </c>
      <c r="AI1243">
        <v>197.42457136460899</v>
      </c>
      <c r="AJ1243">
        <v>220.946933989614</v>
      </c>
      <c r="AK1243">
        <v>190.96978054257301</v>
      </c>
      <c r="AL1243">
        <v>227.55042074427101</v>
      </c>
      <c r="AM1243">
        <v>220.41136302421799</v>
      </c>
      <c r="AN1243">
        <v>223.40968930021199</v>
      </c>
      <c r="AO1243">
        <v>226.26417449709501</v>
      </c>
      <c r="AP1243">
        <v>336.097468993863</v>
      </c>
      <c r="AQ1243">
        <v>323.36965579078799</v>
      </c>
      <c r="AR1243">
        <v>338.20560268502197</v>
      </c>
      <c r="AS1243">
        <v>503.60344654080899</v>
      </c>
      <c r="AT1243">
        <v>836.83597192733896</v>
      </c>
      <c r="AU1243">
        <v>414.375564559417</v>
      </c>
      <c r="AV1243">
        <v>260.851554218329</v>
      </c>
      <c r="AW1243">
        <v>201.08495601534699</v>
      </c>
      <c r="AX1243">
        <v>248.98279565328801</v>
      </c>
    </row>
    <row r="1244" spans="1:50" x14ac:dyDescent="0.25">
      <c r="A1244">
        <v>320.28653295128902</v>
      </c>
      <c r="B1244">
        <v>218.337565229229</v>
      </c>
      <c r="C1244">
        <v>234.69212226698301</v>
      </c>
      <c r="D1244">
        <v>236.31854250333399</v>
      </c>
      <c r="E1244">
        <v>234.13093171701999</v>
      </c>
      <c r="F1244">
        <v>371.16663011679498</v>
      </c>
      <c r="G1244">
        <v>261.54690881200497</v>
      </c>
      <c r="H1244">
        <v>228.882318831124</v>
      </c>
      <c r="I1244">
        <v>220.03407588019999</v>
      </c>
      <c r="J1244">
        <v>236.356298744009</v>
      </c>
      <c r="K1244">
        <v>242.251998973551</v>
      </c>
      <c r="L1244">
        <v>230.811125650251</v>
      </c>
      <c r="M1244">
        <v>293.16422061760301</v>
      </c>
      <c r="N1244">
        <v>221.977155725881</v>
      </c>
      <c r="O1244">
        <v>229.749732558669</v>
      </c>
      <c r="P1244">
        <v>246.72441844824201</v>
      </c>
      <c r="Q1244">
        <v>228.587703547953</v>
      </c>
      <c r="R1244">
        <v>310.71202514808698</v>
      </c>
      <c r="S1244">
        <v>219.56428712841799</v>
      </c>
      <c r="T1244">
        <v>206.571834099603</v>
      </c>
      <c r="U1244">
        <v>217.409287263392</v>
      </c>
      <c r="V1244">
        <v>242.003096628408</v>
      </c>
      <c r="W1244">
        <v>240.38504034793601</v>
      </c>
      <c r="X1244">
        <v>237.62581236659199</v>
      </c>
      <c r="Y1244">
        <v>237.20376168134001</v>
      </c>
      <c r="Z1244">
        <v>236.04560592146299</v>
      </c>
      <c r="AA1244">
        <v>230.628943732414</v>
      </c>
      <c r="AB1244">
        <v>237.76959179625899</v>
      </c>
      <c r="AC1244">
        <v>266.08160674907998</v>
      </c>
      <c r="AD1244">
        <v>236.52702263842201</v>
      </c>
      <c r="AE1244">
        <v>228.09085014844399</v>
      </c>
      <c r="AF1244">
        <v>223.55589362529699</v>
      </c>
      <c r="AG1244">
        <v>190.273104600045</v>
      </c>
      <c r="AH1244">
        <v>331.70421361810799</v>
      </c>
      <c r="AI1244">
        <v>195.44355784774399</v>
      </c>
      <c r="AJ1244">
        <v>224.389948998432</v>
      </c>
      <c r="AK1244">
        <v>190.65185284079399</v>
      </c>
      <c r="AL1244">
        <v>227.233178135597</v>
      </c>
      <c r="AM1244">
        <v>219.92388821996099</v>
      </c>
      <c r="AN1244">
        <v>226.68852887738501</v>
      </c>
      <c r="AO1244">
        <v>224.80061745821601</v>
      </c>
      <c r="AP1244">
        <v>324.61037065640699</v>
      </c>
      <c r="AQ1244">
        <v>327.517000153178</v>
      </c>
      <c r="AR1244">
        <v>334.35886898498597</v>
      </c>
      <c r="AS1244">
        <v>487.12296115651702</v>
      </c>
      <c r="AT1244">
        <v>836.149063271459</v>
      </c>
      <c r="AU1244">
        <v>426.89945650200502</v>
      </c>
      <c r="AV1244">
        <v>261.43178448857299</v>
      </c>
      <c r="AW1244">
        <v>203.64630089513599</v>
      </c>
      <c r="AX1244">
        <v>251.038278356234</v>
      </c>
    </row>
    <row r="1245" spans="1:50" x14ac:dyDescent="0.25">
      <c r="A1245">
        <v>320.54441260744898</v>
      </c>
      <c r="B1245">
        <v>220.34672333441901</v>
      </c>
      <c r="C1245">
        <v>233.21691852544299</v>
      </c>
      <c r="D1245">
        <v>234.36615417504899</v>
      </c>
      <c r="E1245">
        <v>235.112535372189</v>
      </c>
      <c r="F1245">
        <v>359.08619047118799</v>
      </c>
      <c r="G1245">
        <v>261.37268221166403</v>
      </c>
      <c r="H1245">
        <v>232.051186963253</v>
      </c>
      <c r="I1245">
        <v>214.766597623563</v>
      </c>
      <c r="J1245">
        <v>236.47420076797201</v>
      </c>
      <c r="K1245">
        <v>243.26926927397301</v>
      </c>
      <c r="L1245">
        <v>230.38531074026099</v>
      </c>
      <c r="M1245">
        <v>288.67598400689599</v>
      </c>
      <c r="N1245">
        <v>217.14883663378399</v>
      </c>
      <c r="O1245">
        <v>231.3502909222</v>
      </c>
      <c r="P1245">
        <v>246.568046414073</v>
      </c>
      <c r="Q1245">
        <v>228.85830967127399</v>
      </c>
      <c r="R1245">
        <v>306.32458386763199</v>
      </c>
      <c r="S1245">
        <v>220.27978620820201</v>
      </c>
      <c r="T1245">
        <v>206.83287938103101</v>
      </c>
      <c r="U1245">
        <v>216.72698605484001</v>
      </c>
      <c r="V1245">
        <v>236.05642395484699</v>
      </c>
      <c r="W1245">
        <v>243.594404382112</v>
      </c>
      <c r="X1245">
        <v>237.13843693585801</v>
      </c>
      <c r="Y1245">
        <v>232.54125570117199</v>
      </c>
      <c r="Z1245">
        <v>232.898748749291</v>
      </c>
      <c r="AA1245">
        <v>232.12462772172699</v>
      </c>
      <c r="AB1245">
        <v>236.305739193888</v>
      </c>
      <c r="AC1245">
        <v>265.57383143668898</v>
      </c>
      <c r="AD1245">
        <v>234.962687914578</v>
      </c>
      <c r="AE1245">
        <v>227.73637764204199</v>
      </c>
      <c r="AF1245">
        <v>223.096752629506</v>
      </c>
      <c r="AG1245">
        <v>191.02956551131399</v>
      </c>
      <c r="AH1245">
        <v>331.75302479064601</v>
      </c>
      <c r="AI1245">
        <v>195.539530383722</v>
      </c>
      <c r="AJ1245">
        <v>227.83081865470001</v>
      </c>
      <c r="AK1245">
        <v>192.03737855954</v>
      </c>
      <c r="AL1245">
        <v>226.055610131874</v>
      </c>
      <c r="AM1245">
        <v>219.586706583867</v>
      </c>
      <c r="AN1245">
        <v>231.705769933894</v>
      </c>
      <c r="AO1245">
        <v>222.98014059458899</v>
      </c>
      <c r="AP1245">
        <v>312.13642058605399</v>
      </c>
      <c r="AQ1245">
        <v>322.98311774522801</v>
      </c>
      <c r="AR1245">
        <v>327.32824913477901</v>
      </c>
      <c r="AS1245">
        <v>471.51375840080198</v>
      </c>
      <c r="AT1245">
        <v>834.20065544309898</v>
      </c>
      <c r="AU1245">
        <v>455.581772098295</v>
      </c>
      <c r="AV1245">
        <v>264.455349285865</v>
      </c>
      <c r="AW1245">
        <v>207.35331739143899</v>
      </c>
      <c r="AX1245">
        <v>256.30464356213099</v>
      </c>
    </row>
    <row r="1246" spans="1:50" x14ac:dyDescent="0.25">
      <c r="A1246">
        <v>320.80229226361001</v>
      </c>
      <c r="B1246">
        <v>221.31153014939201</v>
      </c>
      <c r="C1246">
        <v>236.92261111754601</v>
      </c>
      <c r="D1246">
        <v>231.93110950081001</v>
      </c>
      <c r="E1246">
        <v>234.289523967435</v>
      </c>
      <c r="F1246">
        <v>349.28072831373402</v>
      </c>
      <c r="G1246">
        <v>257.73734427565302</v>
      </c>
      <c r="H1246">
        <v>231.12178059361099</v>
      </c>
      <c r="I1246">
        <v>213.07259377359301</v>
      </c>
      <c r="J1246">
        <v>232.908937503223</v>
      </c>
      <c r="K1246">
        <v>243.64160119513599</v>
      </c>
      <c r="L1246">
        <v>231.903811118318</v>
      </c>
      <c r="M1246">
        <v>283.807618867933</v>
      </c>
      <c r="N1246">
        <v>216.16479997398099</v>
      </c>
      <c r="O1246">
        <v>229.54481144146999</v>
      </c>
      <c r="P1246">
        <v>240.84080767093801</v>
      </c>
      <c r="Q1246">
        <v>230.978647457942</v>
      </c>
      <c r="R1246">
        <v>311.73254188841901</v>
      </c>
      <c r="S1246">
        <v>221.062097914303</v>
      </c>
      <c r="T1246">
        <v>211.239134588219</v>
      </c>
      <c r="U1246">
        <v>219.062566912693</v>
      </c>
      <c r="V1246">
        <v>234.117779079158</v>
      </c>
      <c r="W1246">
        <v>245.56646553292899</v>
      </c>
      <c r="X1246">
        <v>237.79056544218699</v>
      </c>
      <c r="Y1246">
        <v>232.37454521250001</v>
      </c>
      <c r="Z1246">
        <v>234.66914122611001</v>
      </c>
      <c r="AA1246">
        <v>236.406640419789</v>
      </c>
      <c r="AB1246">
        <v>236.20769536328501</v>
      </c>
      <c r="AC1246">
        <v>265.966533773599</v>
      </c>
      <c r="AD1246">
        <v>236.32931053379701</v>
      </c>
      <c r="AE1246">
        <v>230.79125015772499</v>
      </c>
      <c r="AF1246">
        <v>223.67821624122999</v>
      </c>
      <c r="AG1246">
        <v>192.32699454645899</v>
      </c>
      <c r="AH1246">
        <v>330.05279252850602</v>
      </c>
      <c r="AI1246">
        <v>195.58937973997499</v>
      </c>
      <c r="AJ1246">
        <v>230.08432663219699</v>
      </c>
      <c r="AK1246">
        <v>189.14181700650499</v>
      </c>
      <c r="AL1246">
        <v>223.55334202428099</v>
      </c>
      <c r="AM1246">
        <v>221.9254495312</v>
      </c>
      <c r="AN1246">
        <v>237.28632001180901</v>
      </c>
      <c r="AO1246">
        <v>219.89420108542501</v>
      </c>
      <c r="AP1246">
        <v>293.21326386713702</v>
      </c>
      <c r="AQ1246">
        <v>322.61107468287503</v>
      </c>
      <c r="AR1246">
        <v>322.05917975286599</v>
      </c>
      <c r="AS1246">
        <v>452.94133401135701</v>
      </c>
      <c r="AT1246">
        <v>818.14264632121206</v>
      </c>
      <c r="AU1246">
        <v>477.46046264583299</v>
      </c>
      <c r="AV1246">
        <v>272.57514466735699</v>
      </c>
      <c r="AW1246">
        <v>213.88875853833099</v>
      </c>
      <c r="AX1246">
        <v>257.730571168312</v>
      </c>
    </row>
    <row r="1247" spans="1:50" x14ac:dyDescent="0.25">
      <c r="A1247">
        <v>321.06017191977003</v>
      </c>
      <c r="B1247">
        <v>219.44544444231201</v>
      </c>
      <c r="C1247">
        <v>239.46142902903401</v>
      </c>
      <c r="D1247">
        <v>228.72428860294201</v>
      </c>
      <c r="E1247">
        <v>234.41900580992601</v>
      </c>
      <c r="F1247">
        <v>340.57970797158799</v>
      </c>
      <c r="G1247">
        <v>254.40709735648699</v>
      </c>
      <c r="H1247">
        <v>230.60761722117101</v>
      </c>
      <c r="I1247">
        <v>212.157819466164</v>
      </c>
      <c r="J1247">
        <v>232.45950348932999</v>
      </c>
      <c r="K1247">
        <v>242.53740305516001</v>
      </c>
      <c r="L1247">
        <v>230.26982020108699</v>
      </c>
      <c r="M1247">
        <v>277.16047555654899</v>
      </c>
      <c r="N1247">
        <v>216.26312598660999</v>
      </c>
      <c r="O1247">
        <v>224.474887072939</v>
      </c>
      <c r="P1247">
        <v>235.437180256321</v>
      </c>
      <c r="Q1247">
        <v>228.057730908732</v>
      </c>
      <c r="R1247">
        <v>316.96428277398502</v>
      </c>
      <c r="S1247">
        <v>221.46222259866201</v>
      </c>
      <c r="T1247">
        <v>212.08390133896299</v>
      </c>
      <c r="U1247">
        <v>216.25985942652301</v>
      </c>
      <c r="V1247">
        <v>230.74666985938899</v>
      </c>
      <c r="W1247">
        <v>248.97409230938399</v>
      </c>
      <c r="X1247">
        <v>237.50235651177101</v>
      </c>
      <c r="Y1247">
        <v>231.584538995196</v>
      </c>
      <c r="Z1247">
        <v>237.55284303133999</v>
      </c>
      <c r="AA1247">
        <v>235.89809707760801</v>
      </c>
      <c r="AB1247">
        <v>232.686746405815</v>
      </c>
      <c r="AC1247">
        <v>269.11277223259901</v>
      </c>
      <c r="AD1247">
        <v>236.71503215612401</v>
      </c>
      <c r="AE1247">
        <v>226.97717926459799</v>
      </c>
      <c r="AF1247">
        <v>222.72979091978601</v>
      </c>
      <c r="AG1247">
        <v>193.18987476526101</v>
      </c>
      <c r="AH1247">
        <v>332.789934142204</v>
      </c>
      <c r="AI1247">
        <v>195.47622013096699</v>
      </c>
      <c r="AJ1247">
        <v>233.868732305999</v>
      </c>
      <c r="AK1247">
        <v>189.69211978175599</v>
      </c>
      <c r="AL1247">
        <v>223.52556607436401</v>
      </c>
      <c r="AM1247">
        <v>223.805239543358</v>
      </c>
      <c r="AN1247">
        <v>239.984992978256</v>
      </c>
      <c r="AO1247">
        <v>216.696461105861</v>
      </c>
      <c r="AP1247">
        <v>283.28006323474</v>
      </c>
      <c r="AQ1247">
        <v>329.68470262912098</v>
      </c>
      <c r="AR1247">
        <v>313.19384326210599</v>
      </c>
      <c r="AS1247">
        <v>442.159806252419</v>
      </c>
      <c r="AT1247">
        <v>808.31539559992598</v>
      </c>
      <c r="AU1247">
        <v>496.98065254166198</v>
      </c>
      <c r="AV1247">
        <v>279.781353762143</v>
      </c>
      <c r="AW1247">
        <v>220.91277409151701</v>
      </c>
      <c r="AX1247">
        <v>259.681693218649</v>
      </c>
    </row>
    <row r="1248" spans="1:50" x14ac:dyDescent="0.25">
      <c r="A1248">
        <v>321.31805157593101</v>
      </c>
      <c r="B1248">
        <v>217.47758737799899</v>
      </c>
      <c r="C1248">
        <v>240.62940633115099</v>
      </c>
      <c r="D1248">
        <v>227.48393940456299</v>
      </c>
      <c r="E1248">
        <v>237.747525000542</v>
      </c>
      <c r="F1248">
        <v>332.79325090371901</v>
      </c>
      <c r="G1248">
        <v>253.599327943585</v>
      </c>
      <c r="H1248">
        <v>227.99871119860001</v>
      </c>
      <c r="I1248">
        <v>213.858788119819</v>
      </c>
      <c r="J1248">
        <v>230.66616650875599</v>
      </c>
      <c r="K1248">
        <v>236.84135786979201</v>
      </c>
      <c r="L1248">
        <v>231.870881230218</v>
      </c>
      <c r="M1248">
        <v>274.646650787564</v>
      </c>
      <c r="N1248">
        <v>214.30922310407399</v>
      </c>
      <c r="O1248">
        <v>221.719454103929</v>
      </c>
      <c r="P1248">
        <v>232.50133146560501</v>
      </c>
      <c r="Q1248">
        <v>226.43198240069901</v>
      </c>
      <c r="R1248">
        <v>315.99867393581201</v>
      </c>
      <c r="S1248">
        <v>215.982525333952</v>
      </c>
      <c r="T1248">
        <v>211.20015537643599</v>
      </c>
      <c r="U1248">
        <v>215.294379843732</v>
      </c>
      <c r="V1248">
        <v>230.50891935687801</v>
      </c>
      <c r="W1248">
        <v>250.893590847436</v>
      </c>
      <c r="X1248">
        <v>237.89381168660699</v>
      </c>
      <c r="Y1248">
        <v>232.38045428272301</v>
      </c>
      <c r="Z1248">
        <v>239.243003430996</v>
      </c>
      <c r="AA1248">
        <v>238.24629489319301</v>
      </c>
      <c r="AB1248">
        <v>230.96499211896901</v>
      </c>
      <c r="AC1248">
        <v>272.54228222454901</v>
      </c>
      <c r="AD1248">
        <v>237.89627397060599</v>
      </c>
      <c r="AE1248">
        <v>226.16200454640199</v>
      </c>
      <c r="AF1248">
        <v>224.455745615425</v>
      </c>
      <c r="AG1248">
        <v>197.36835381563799</v>
      </c>
      <c r="AH1248">
        <v>326.651911843596</v>
      </c>
      <c r="AI1248">
        <v>196.518530157604</v>
      </c>
      <c r="AJ1248">
        <v>237.16212447465901</v>
      </c>
      <c r="AK1248">
        <v>188.07710286953599</v>
      </c>
      <c r="AL1248">
        <v>223.830375151738</v>
      </c>
      <c r="AM1248">
        <v>224.28365076193199</v>
      </c>
      <c r="AN1248">
        <v>242.51857790563801</v>
      </c>
      <c r="AO1248">
        <v>215.07364558192</v>
      </c>
      <c r="AP1248">
        <v>267.841664432492</v>
      </c>
      <c r="AQ1248">
        <v>332.638162256795</v>
      </c>
      <c r="AR1248">
        <v>304.54274174044099</v>
      </c>
      <c r="AS1248">
        <v>435.01478913766698</v>
      </c>
      <c r="AT1248">
        <v>790.10421453082995</v>
      </c>
      <c r="AU1248">
        <v>517.95737577003001</v>
      </c>
      <c r="AV1248">
        <v>288.07001187107699</v>
      </c>
      <c r="AW1248">
        <v>228.27852041445701</v>
      </c>
      <c r="AX1248">
        <v>265.19481083145803</v>
      </c>
    </row>
    <row r="1249" spans="1:50" x14ac:dyDescent="0.25">
      <c r="A1249">
        <v>321.57593123209102</v>
      </c>
      <c r="B1249">
        <v>217.60147451504201</v>
      </c>
      <c r="C1249">
        <v>242.793545836606</v>
      </c>
      <c r="D1249">
        <v>229.24223077404599</v>
      </c>
      <c r="E1249">
        <v>237.777950455157</v>
      </c>
      <c r="F1249">
        <v>324.10508964967698</v>
      </c>
      <c r="G1249">
        <v>250.618866459679</v>
      </c>
      <c r="H1249">
        <v>225.21761394054801</v>
      </c>
      <c r="I1249">
        <v>213.829922633509</v>
      </c>
      <c r="J1249">
        <v>230.348165696992</v>
      </c>
      <c r="K1249">
        <v>234.93676034712399</v>
      </c>
      <c r="L1249">
        <v>232.34157492206799</v>
      </c>
      <c r="M1249">
        <v>270.31955386747097</v>
      </c>
      <c r="N1249">
        <v>217.38079342248801</v>
      </c>
      <c r="O1249">
        <v>217.635896837394</v>
      </c>
      <c r="P1249">
        <v>232.78878703227801</v>
      </c>
      <c r="Q1249">
        <v>229.74889473341</v>
      </c>
      <c r="R1249">
        <v>312.62304776389101</v>
      </c>
      <c r="S1249">
        <v>213.248367899171</v>
      </c>
      <c r="T1249">
        <v>208.84727598929101</v>
      </c>
      <c r="U1249">
        <v>217.660991589112</v>
      </c>
      <c r="V1249">
        <v>235.80221209513101</v>
      </c>
      <c r="W1249">
        <v>253.05164188915899</v>
      </c>
      <c r="X1249">
        <v>239.613185894042</v>
      </c>
      <c r="Y1249">
        <v>228.14514336778501</v>
      </c>
      <c r="Z1249">
        <v>239.085617519213</v>
      </c>
      <c r="AA1249">
        <v>240.99011055990599</v>
      </c>
      <c r="AB1249">
        <v>230.797853147247</v>
      </c>
      <c r="AC1249">
        <v>276.075846883503</v>
      </c>
      <c r="AD1249">
        <v>238.53105688408101</v>
      </c>
      <c r="AE1249">
        <v>224.04894545855601</v>
      </c>
      <c r="AF1249">
        <v>224.89009958142199</v>
      </c>
      <c r="AG1249">
        <v>204.22642082503199</v>
      </c>
      <c r="AH1249">
        <v>318.50169844314797</v>
      </c>
      <c r="AI1249">
        <v>197.38095459141499</v>
      </c>
      <c r="AJ1249">
        <v>236.11289691312899</v>
      </c>
      <c r="AK1249">
        <v>185.50898722883301</v>
      </c>
      <c r="AL1249">
        <v>225.107125097242</v>
      </c>
      <c r="AM1249">
        <v>228.66352825057001</v>
      </c>
      <c r="AN1249">
        <v>243.114838164047</v>
      </c>
      <c r="AO1249">
        <v>217.778081669366</v>
      </c>
      <c r="AP1249">
        <v>258.49750241599702</v>
      </c>
      <c r="AQ1249">
        <v>331.51347707450299</v>
      </c>
      <c r="AR1249">
        <v>296.739144361858</v>
      </c>
      <c r="AS1249">
        <v>429.92561308088301</v>
      </c>
      <c r="AT1249">
        <v>790.47719826311004</v>
      </c>
      <c r="AU1249">
        <v>535.64374812388996</v>
      </c>
      <c r="AV1249">
        <v>293.126696443578</v>
      </c>
      <c r="AW1249">
        <v>233.821058309721</v>
      </c>
      <c r="AX1249">
        <v>267.39677214128898</v>
      </c>
    </row>
    <row r="1250" spans="1:50" x14ac:dyDescent="0.25">
      <c r="A1250">
        <v>321.833810888252</v>
      </c>
      <c r="B1250">
        <v>218.222487088929</v>
      </c>
      <c r="C1250">
        <v>244.303439923307</v>
      </c>
      <c r="D1250">
        <v>228.48953774733599</v>
      </c>
      <c r="E1250">
        <v>239.24011684143699</v>
      </c>
      <c r="F1250">
        <v>321.68996032781502</v>
      </c>
      <c r="G1250">
        <v>253.029119858743</v>
      </c>
      <c r="H1250">
        <v>228.48583990301299</v>
      </c>
      <c r="I1250">
        <v>211.82683957110899</v>
      </c>
      <c r="J1250">
        <v>232.953605784741</v>
      </c>
      <c r="K1250">
        <v>236.074799440357</v>
      </c>
      <c r="L1250">
        <v>230.821211576281</v>
      </c>
      <c r="M1250">
        <v>271.37493409458199</v>
      </c>
      <c r="N1250">
        <v>219.91623907108399</v>
      </c>
      <c r="O1250">
        <v>216.90237691713099</v>
      </c>
      <c r="P1250">
        <v>235.93417262228601</v>
      </c>
      <c r="Q1250">
        <v>227.76257164171099</v>
      </c>
      <c r="R1250">
        <v>309.92837687650001</v>
      </c>
      <c r="S1250">
        <v>215.37798355507999</v>
      </c>
      <c r="T1250">
        <v>209.750294634185</v>
      </c>
      <c r="U1250">
        <v>218.554318670909</v>
      </c>
      <c r="V1250">
        <v>240.04383826535599</v>
      </c>
      <c r="W1250">
        <v>258.16545020932199</v>
      </c>
      <c r="X1250">
        <v>238.774790041751</v>
      </c>
      <c r="Y1250">
        <v>228.65623612354199</v>
      </c>
      <c r="Z1250">
        <v>238.47824352575799</v>
      </c>
      <c r="AA1250">
        <v>243.393729715917</v>
      </c>
      <c r="AB1250">
        <v>232.44282241726401</v>
      </c>
      <c r="AC1250">
        <v>281.10584824009402</v>
      </c>
      <c r="AD1250">
        <v>236.71547232690301</v>
      </c>
      <c r="AE1250">
        <v>221.79910223273299</v>
      </c>
      <c r="AF1250">
        <v>225.15113850961001</v>
      </c>
      <c r="AG1250">
        <v>210.34612156476601</v>
      </c>
      <c r="AH1250">
        <v>312.86673810134403</v>
      </c>
      <c r="AI1250">
        <v>195.79030085042601</v>
      </c>
      <c r="AJ1250">
        <v>236.07320304064299</v>
      </c>
      <c r="AK1250">
        <v>187.78052880652899</v>
      </c>
      <c r="AL1250">
        <v>228.311018051433</v>
      </c>
      <c r="AM1250">
        <v>227.00889595073599</v>
      </c>
      <c r="AN1250">
        <v>241.890224366665</v>
      </c>
      <c r="AO1250">
        <v>221.43256098616601</v>
      </c>
      <c r="AP1250">
        <v>255.18071973459499</v>
      </c>
      <c r="AQ1250">
        <v>329.22710006096202</v>
      </c>
      <c r="AR1250">
        <v>290.99122201510602</v>
      </c>
      <c r="AS1250">
        <v>417.22867386995699</v>
      </c>
      <c r="AT1250">
        <v>755.11183781700004</v>
      </c>
      <c r="AU1250">
        <v>555.51618037329604</v>
      </c>
      <c r="AV1250">
        <v>291.16574568631103</v>
      </c>
      <c r="AW1250">
        <v>236.30122009612899</v>
      </c>
      <c r="AX1250">
        <v>271.41224591199699</v>
      </c>
    </row>
    <row r="1251" spans="1:50" x14ac:dyDescent="0.25">
      <c r="A1251">
        <v>322.09169054441202</v>
      </c>
      <c r="B1251">
        <v>221.24542624598001</v>
      </c>
      <c r="C1251">
        <v>242.141851382889</v>
      </c>
      <c r="D1251">
        <v>227.24474030075299</v>
      </c>
      <c r="E1251">
        <v>240.2819434381</v>
      </c>
      <c r="F1251">
        <v>317.83635406846901</v>
      </c>
      <c r="G1251">
        <v>250.86416673045201</v>
      </c>
      <c r="H1251">
        <v>230.443659106491</v>
      </c>
      <c r="I1251">
        <v>209.504386617411</v>
      </c>
      <c r="J1251">
        <v>233.12148944747599</v>
      </c>
      <c r="K1251">
        <v>239.427559943289</v>
      </c>
      <c r="L1251">
        <v>228.28342772221501</v>
      </c>
      <c r="M1251">
        <v>267.50570479240798</v>
      </c>
      <c r="N1251">
        <v>225.51778615506899</v>
      </c>
      <c r="O1251">
        <v>217.53200853381099</v>
      </c>
      <c r="P1251">
        <v>237.62524484337101</v>
      </c>
      <c r="Q1251">
        <v>231.669570650308</v>
      </c>
      <c r="R1251">
        <v>306.85931571473799</v>
      </c>
      <c r="S1251">
        <v>215.59029708588801</v>
      </c>
      <c r="T1251">
        <v>208.18560770125401</v>
      </c>
      <c r="U1251">
        <v>218.51266703888501</v>
      </c>
      <c r="V1251">
        <v>240.713052134793</v>
      </c>
      <c r="W1251">
        <v>262.32099332475298</v>
      </c>
      <c r="X1251">
        <v>232.983328922792</v>
      </c>
      <c r="Y1251">
        <v>234.024383053268</v>
      </c>
      <c r="Z1251">
        <v>237.675134608029</v>
      </c>
      <c r="AA1251">
        <v>242.280652333831</v>
      </c>
      <c r="AB1251">
        <v>234.78181399610901</v>
      </c>
      <c r="AC1251">
        <v>277.54600665106801</v>
      </c>
      <c r="AD1251">
        <v>230.06358839812299</v>
      </c>
      <c r="AE1251">
        <v>224.88505306325001</v>
      </c>
      <c r="AF1251">
        <v>224.56738884387499</v>
      </c>
      <c r="AG1251">
        <v>215.85587867752901</v>
      </c>
      <c r="AH1251">
        <v>304.02252893892199</v>
      </c>
      <c r="AI1251">
        <v>195.91363650001699</v>
      </c>
      <c r="AJ1251">
        <v>233.47253352832001</v>
      </c>
      <c r="AK1251">
        <v>189.661520977576</v>
      </c>
      <c r="AL1251">
        <v>230.869912512394</v>
      </c>
      <c r="AM1251">
        <v>226.970537730871</v>
      </c>
      <c r="AN1251">
        <v>237.606749170765</v>
      </c>
      <c r="AO1251">
        <v>226.874414318764</v>
      </c>
      <c r="AP1251">
        <v>256.82546064067901</v>
      </c>
      <c r="AQ1251">
        <v>322.76554855473699</v>
      </c>
      <c r="AR1251">
        <v>286.77030357298401</v>
      </c>
      <c r="AS1251">
        <v>401.88780947924897</v>
      </c>
      <c r="AT1251">
        <v>722.42159070244702</v>
      </c>
      <c r="AU1251">
        <v>576.54949796266999</v>
      </c>
      <c r="AV1251">
        <v>293.10870847697998</v>
      </c>
      <c r="AW1251">
        <v>237.54265196886701</v>
      </c>
      <c r="AX1251">
        <v>273.63738392689999</v>
      </c>
    </row>
    <row r="1252" spans="1:50" x14ac:dyDescent="0.25">
      <c r="A1252">
        <v>322.349570200573</v>
      </c>
      <c r="B1252">
        <v>225.990849541844</v>
      </c>
      <c r="C1252">
        <v>242.73774082198</v>
      </c>
      <c r="D1252">
        <v>222.365405895073</v>
      </c>
      <c r="E1252">
        <v>242.78712808250199</v>
      </c>
      <c r="F1252">
        <v>315.03853403025897</v>
      </c>
      <c r="G1252">
        <v>250.131228079322</v>
      </c>
      <c r="H1252">
        <v>233.02052083556299</v>
      </c>
      <c r="I1252">
        <v>206.20458093712699</v>
      </c>
      <c r="J1252">
        <v>236.02734761980199</v>
      </c>
      <c r="K1252">
        <v>244.45879588617501</v>
      </c>
      <c r="L1252">
        <v>227.13282130025499</v>
      </c>
      <c r="M1252">
        <v>258.93386120584199</v>
      </c>
      <c r="N1252">
        <v>228.23238093567201</v>
      </c>
      <c r="O1252">
        <v>220.64755890256399</v>
      </c>
      <c r="P1252">
        <v>237.79404752078801</v>
      </c>
      <c r="Q1252">
        <v>230.39065514670401</v>
      </c>
      <c r="R1252">
        <v>311.68375454558799</v>
      </c>
      <c r="S1252">
        <v>221.15680062746199</v>
      </c>
      <c r="T1252">
        <v>210.550727407285</v>
      </c>
      <c r="U1252">
        <v>220.28544799715701</v>
      </c>
      <c r="V1252">
        <v>241.18935327227001</v>
      </c>
      <c r="W1252">
        <v>263.30425305304198</v>
      </c>
      <c r="X1252">
        <v>232.77828194452701</v>
      </c>
      <c r="Y1252">
        <v>238.744425945111</v>
      </c>
      <c r="Z1252">
        <v>236.64531162552299</v>
      </c>
      <c r="AA1252">
        <v>243.16481077892399</v>
      </c>
      <c r="AB1252">
        <v>234.86175698286499</v>
      </c>
      <c r="AC1252">
        <v>275.101831942903</v>
      </c>
      <c r="AD1252">
        <v>230.49723468843101</v>
      </c>
      <c r="AE1252">
        <v>229.79645554547301</v>
      </c>
      <c r="AF1252">
        <v>224.63334464580799</v>
      </c>
      <c r="AG1252">
        <v>219.59951208908001</v>
      </c>
      <c r="AH1252">
        <v>301.01783053585302</v>
      </c>
      <c r="AI1252">
        <v>197.40173743518099</v>
      </c>
      <c r="AJ1252">
        <v>230.12147049776399</v>
      </c>
      <c r="AK1252">
        <v>191.75382209961799</v>
      </c>
      <c r="AL1252">
        <v>229.382755021642</v>
      </c>
      <c r="AM1252">
        <v>228.28467496158001</v>
      </c>
      <c r="AN1252">
        <v>236.97508694753</v>
      </c>
      <c r="AO1252">
        <v>226.767963635315</v>
      </c>
      <c r="AP1252">
        <v>255.20584078943401</v>
      </c>
      <c r="AQ1252">
        <v>324.43724017645098</v>
      </c>
      <c r="AR1252">
        <v>282.61213185887499</v>
      </c>
      <c r="AS1252">
        <v>381.64263014646099</v>
      </c>
      <c r="AT1252">
        <v>680.36702009447595</v>
      </c>
      <c r="AU1252">
        <v>579.60110701562303</v>
      </c>
      <c r="AV1252">
        <v>294.67308208032898</v>
      </c>
      <c r="AW1252">
        <v>237.273929744128</v>
      </c>
      <c r="AX1252">
        <v>276.071166256271</v>
      </c>
    </row>
    <row r="1253" spans="1:50" x14ac:dyDescent="0.25">
      <c r="A1253">
        <v>322.60744985673301</v>
      </c>
      <c r="B1253">
        <v>230.01139368741499</v>
      </c>
      <c r="C1253">
        <v>243.80371475326001</v>
      </c>
      <c r="D1253">
        <v>219.53716114347401</v>
      </c>
      <c r="E1253">
        <v>245.29109559655899</v>
      </c>
      <c r="F1253">
        <v>304.23142997876198</v>
      </c>
      <c r="G1253">
        <v>248.68751531341499</v>
      </c>
      <c r="H1253">
        <v>234.82027057931799</v>
      </c>
      <c r="I1253">
        <v>207.52461347285299</v>
      </c>
      <c r="J1253">
        <v>239.010731946508</v>
      </c>
      <c r="K1253">
        <v>248.20088265928399</v>
      </c>
      <c r="L1253">
        <v>226.37440421031701</v>
      </c>
      <c r="M1253">
        <v>253.62781294073</v>
      </c>
      <c r="N1253">
        <v>225.106552078004</v>
      </c>
      <c r="O1253">
        <v>223.70193830314199</v>
      </c>
      <c r="P1253">
        <v>233.999978115977</v>
      </c>
      <c r="Q1253">
        <v>226.274147992796</v>
      </c>
      <c r="R1253">
        <v>312.340037794392</v>
      </c>
      <c r="S1253">
        <v>226.51166358709</v>
      </c>
      <c r="T1253">
        <v>213.17316769663901</v>
      </c>
      <c r="U1253">
        <v>221.40401133962999</v>
      </c>
      <c r="V1253">
        <v>240.51945825411201</v>
      </c>
      <c r="W1253">
        <v>267.83929116150802</v>
      </c>
      <c r="X1253">
        <v>232.18487604738999</v>
      </c>
      <c r="Y1253">
        <v>242.12191364339401</v>
      </c>
      <c r="Z1253">
        <v>240.46709167293099</v>
      </c>
      <c r="AA1253">
        <v>240.60233667323101</v>
      </c>
      <c r="AB1253">
        <v>236.58726276234</v>
      </c>
      <c r="AC1253">
        <v>272.13305157830899</v>
      </c>
      <c r="AD1253">
        <v>231.44882698800501</v>
      </c>
      <c r="AE1253">
        <v>233.720272429462</v>
      </c>
      <c r="AF1253">
        <v>221.86061432217301</v>
      </c>
      <c r="AG1253">
        <v>221.897482072863</v>
      </c>
      <c r="AH1253">
        <v>293.621101009114</v>
      </c>
      <c r="AI1253">
        <v>198.43712077906301</v>
      </c>
      <c r="AJ1253">
        <v>229.48333307360301</v>
      </c>
      <c r="AK1253">
        <v>194.74766400079099</v>
      </c>
      <c r="AL1253">
        <v>227.05941878270301</v>
      </c>
      <c r="AM1253">
        <v>227.77661750699599</v>
      </c>
      <c r="AN1253">
        <v>236.74725261066899</v>
      </c>
      <c r="AO1253">
        <v>224.22250642126599</v>
      </c>
      <c r="AP1253">
        <v>259.764239206426</v>
      </c>
      <c r="AQ1253">
        <v>320.613664484602</v>
      </c>
      <c r="AR1253">
        <v>277.99774653706203</v>
      </c>
      <c r="AS1253">
        <v>371.85026441839102</v>
      </c>
      <c r="AT1253">
        <v>654.81431765349896</v>
      </c>
      <c r="AU1253">
        <v>595.67688166204402</v>
      </c>
      <c r="AV1253">
        <v>298.80851903751699</v>
      </c>
      <c r="AW1253">
        <v>239.96023389355301</v>
      </c>
      <c r="AX1253">
        <v>280.59019418600298</v>
      </c>
    </row>
    <row r="1254" spans="1:50" x14ac:dyDescent="0.25">
      <c r="A1254">
        <v>322.86532951289399</v>
      </c>
      <c r="B1254">
        <v>231.40994617494499</v>
      </c>
      <c r="C1254">
        <v>242.75546658062601</v>
      </c>
      <c r="D1254">
        <v>220.36320259379099</v>
      </c>
      <c r="E1254">
        <v>252.393455644038</v>
      </c>
      <c r="F1254">
        <v>295.44943558445101</v>
      </c>
      <c r="G1254">
        <v>241.22853230362699</v>
      </c>
      <c r="H1254">
        <v>237.08705294297701</v>
      </c>
      <c r="I1254">
        <v>208.99686202294399</v>
      </c>
      <c r="J1254">
        <v>239.597042106392</v>
      </c>
      <c r="K1254">
        <v>252.00609924681501</v>
      </c>
      <c r="L1254">
        <v>227.472490276147</v>
      </c>
      <c r="M1254">
        <v>244.923387819119</v>
      </c>
      <c r="N1254">
        <v>223.22372866806199</v>
      </c>
      <c r="O1254">
        <v>226.998853499635</v>
      </c>
      <c r="P1254">
        <v>231.93992565115201</v>
      </c>
      <c r="Q1254">
        <v>225.566740528742</v>
      </c>
      <c r="R1254">
        <v>315.23374367498099</v>
      </c>
      <c r="S1254">
        <v>228.263739321142</v>
      </c>
      <c r="T1254">
        <v>210.30551225475801</v>
      </c>
      <c r="U1254">
        <v>222.705668318938</v>
      </c>
      <c r="V1254">
        <v>235.148781456699</v>
      </c>
      <c r="W1254">
        <v>262.328009358587</v>
      </c>
      <c r="X1254">
        <v>233.90845061663299</v>
      </c>
      <c r="Y1254">
        <v>245.10255281948699</v>
      </c>
      <c r="Z1254">
        <v>244.614875885684</v>
      </c>
      <c r="AA1254">
        <v>240.84208828954399</v>
      </c>
      <c r="AB1254">
        <v>239.46035354947</v>
      </c>
      <c r="AC1254">
        <v>273.03850514945998</v>
      </c>
      <c r="AD1254">
        <v>229.909491761157</v>
      </c>
      <c r="AE1254">
        <v>234.394408752473</v>
      </c>
      <c r="AF1254">
        <v>221.069299618569</v>
      </c>
      <c r="AG1254">
        <v>218.04064286069399</v>
      </c>
      <c r="AH1254">
        <v>292.053778091092</v>
      </c>
      <c r="AI1254">
        <v>198.348143134384</v>
      </c>
      <c r="AJ1254">
        <v>226.66468128833901</v>
      </c>
      <c r="AK1254">
        <v>196.23394369255499</v>
      </c>
      <c r="AL1254">
        <v>226.60071657205299</v>
      </c>
      <c r="AM1254">
        <v>227.15346249097499</v>
      </c>
      <c r="AN1254">
        <v>240.78901691411801</v>
      </c>
      <c r="AO1254">
        <v>220.21346739035599</v>
      </c>
      <c r="AP1254">
        <v>259.77083941487899</v>
      </c>
      <c r="AQ1254">
        <v>325.617365474699</v>
      </c>
      <c r="AR1254">
        <v>273.05552920170101</v>
      </c>
      <c r="AS1254">
        <v>365.45655376846202</v>
      </c>
      <c r="AT1254">
        <v>658.99950406581297</v>
      </c>
      <c r="AU1254">
        <v>594.75639459850595</v>
      </c>
      <c r="AV1254">
        <v>305.187707385728</v>
      </c>
      <c r="AW1254">
        <v>246.01945512790601</v>
      </c>
      <c r="AX1254">
        <v>279.59621349890301</v>
      </c>
    </row>
    <row r="1255" spans="1:50" x14ac:dyDescent="0.25">
      <c r="A1255">
        <v>323.12320916905401</v>
      </c>
      <c r="B1255">
        <v>232.764723687951</v>
      </c>
      <c r="C1255">
        <v>246.71812087697199</v>
      </c>
      <c r="D1255">
        <v>222.073068298051</v>
      </c>
      <c r="E1255">
        <v>253.711944615346</v>
      </c>
      <c r="F1255">
        <v>290.97944407744598</v>
      </c>
      <c r="G1255">
        <v>240.11497625507801</v>
      </c>
      <c r="H1255">
        <v>237.083194071272</v>
      </c>
      <c r="I1255">
        <v>208.70502537603099</v>
      </c>
      <c r="J1255">
        <v>242.008122962436</v>
      </c>
      <c r="K1255">
        <v>251.08737492252999</v>
      </c>
      <c r="L1255">
        <v>229.811906929082</v>
      </c>
      <c r="M1255">
        <v>244.376907864663</v>
      </c>
      <c r="N1255">
        <v>221.36927011454199</v>
      </c>
      <c r="O1255">
        <v>229.05692096408299</v>
      </c>
      <c r="P1255">
        <v>233.68200954776299</v>
      </c>
      <c r="Q1255">
        <v>223.04024694874599</v>
      </c>
      <c r="R1255">
        <v>311.840210167718</v>
      </c>
      <c r="S1255">
        <v>228.93664399198701</v>
      </c>
      <c r="T1255">
        <v>210.88902260155001</v>
      </c>
      <c r="U1255">
        <v>224.70882660600699</v>
      </c>
      <c r="V1255">
        <v>236.452998372465</v>
      </c>
      <c r="W1255">
        <v>261.218841543466</v>
      </c>
      <c r="X1255">
        <v>238.95603067978001</v>
      </c>
      <c r="Y1255">
        <v>241.48121208167001</v>
      </c>
      <c r="Z1255">
        <v>248.63186792743301</v>
      </c>
      <c r="AA1255">
        <v>242.18543373804499</v>
      </c>
      <c r="AB1255">
        <v>241.93693458939501</v>
      </c>
      <c r="AC1255">
        <v>278.97095910173999</v>
      </c>
      <c r="AD1255">
        <v>231.84225678640999</v>
      </c>
      <c r="AE1255">
        <v>234.76738628492899</v>
      </c>
      <c r="AF1255">
        <v>218.086367333423</v>
      </c>
      <c r="AG1255">
        <v>214.94942400166201</v>
      </c>
      <c r="AH1255">
        <v>291.941619556825</v>
      </c>
      <c r="AI1255">
        <v>199.322493391102</v>
      </c>
      <c r="AJ1255">
        <v>230.409695929337</v>
      </c>
      <c r="AK1255">
        <v>197.992154300576</v>
      </c>
      <c r="AL1255">
        <v>221.977474282635</v>
      </c>
      <c r="AM1255">
        <v>228.96365533018499</v>
      </c>
      <c r="AN1255">
        <v>246.88070580581899</v>
      </c>
      <c r="AO1255">
        <v>218.530276238167</v>
      </c>
      <c r="AP1255">
        <v>253.968605722592</v>
      </c>
      <c r="AQ1255">
        <v>322.77068155555997</v>
      </c>
      <c r="AR1255">
        <v>272.12700812573001</v>
      </c>
      <c r="AS1255">
        <v>360.762492860674</v>
      </c>
      <c r="AT1255">
        <v>647.69854244263104</v>
      </c>
      <c r="AU1255">
        <v>611.31373233463103</v>
      </c>
      <c r="AV1255">
        <v>310.905167027593</v>
      </c>
      <c r="AW1255">
        <v>246.37391012508601</v>
      </c>
      <c r="AX1255">
        <v>279.81909428769501</v>
      </c>
    </row>
    <row r="1256" spans="1:50" x14ac:dyDescent="0.25">
      <c r="A1256">
        <v>323.38108882521402</v>
      </c>
      <c r="B1256">
        <v>233.125550851752</v>
      </c>
      <c r="C1256">
        <v>253.22868443715399</v>
      </c>
      <c r="D1256">
        <v>226.88412121969299</v>
      </c>
      <c r="E1256">
        <v>257.89674365536001</v>
      </c>
      <c r="F1256">
        <v>286.784334843436</v>
      </c>
      <c r="G1256">
        <v>235.02096978830301</v>
      </c>
      <c r="H1256">
        <v>239.96849661042401</v>
      </c>
      <c r="I1256">
        <v>209.397046567948</v>
      </c>
      <c r="J1256">
        <v>245.81763572895201</v>
      </c>
      <c r="K1256">
        <v>249.177987509302</v>
      </c>
      <c r="L1256">
        <v>233.21676030162499</v>
      </c>
      <c r="M1256">
        <v>242.219644567584</v>
      </c>
      <c r="N1256">
        <v>218.91805784682799</v>
      </c>
      <c r="O1256">
        <v>227.64030618066101</v>
      </c>
      <c r="P1256">
        <v>235.42559815825501</v>
      </c>
      <c r="Q1256">
        <v>221.098185404128</v>
      </c>
      <c r="R1256">
        <v>309.539283995603</v>
      </c>
      <c r="S1256">
        <v>231.237473652717</v>
      </c>
      <c r="T1256">
        <v>210.843851137831</v>
      </c>
      <c r="U1256">
        <v>226.33328448517</v>
      </c>
      <c r="V1256">
        <v>234.81463174710899</v>
      </c>
      <c r="W1256">
        <v>261.778993532058</v>
      </c>
      <c r="X1256">
        <v>242.983055344837</v>
      </c>
      <c r="Y1256">
        <v>240.88431207325399</v>
      </c>
      <c r="Z1256">
        <v>249.79068729094001</v>
      </c>
      <c r="AA1256">
        <v>243.25271924652</v>
      </c>
      <c r="AB1256">
        <v>247.56067966869099</v>
      </c>
      <c r="AC1256">
        <v>278.78422309472199</v>
      </c>
      <c r="AD1256">
        <v>229.73535130279899</v>
      </c>
      <c r="AE1256">
        <v>232.77384637450601</v>
      </c>
      <c r="AF1256">
        <v>219.800211892356</v>
      </c>
      <c r="AG1256">
        <v>211.97268128757199</v>
      </c>
      <c r="AH1256">
        <v>288.63958498787201</v>
      </c>
      <c r="AI1256">
        <v>197.80809997058699</v>
      </c>
      <c r="AJ1256">
        <v>232.823285493421</v>
      </c>
      <c r="AK1256">
        <v>197.99115800463801</v>
      </c>
      <c r="AL1256">
        <v>222.68614188471599</v>
      </c>
      <c r="AM1256">
        <v>230.214893177162</v>
      </c>
      <c r="AN1256">
        <v>255.20124272443201</v>
      </c>
      <c r="AO1256">
        <v>214.993043985166</v>
      </c>
      <c r="AP1256">
        <v>254.78368853809201</v>
      </c>
      <c r="AQ1256">
        <v>325.65376662832801</v>
      </c>
      <c r="AR1256">
        <v>272.50149716220898</v>
      </c>
      <c r="AS1256">
        <v>353.98630471789602</v>
      </c>
      <c r="AT1256">
        <v>640.70901395150599</v>
      </c>
      <c r="AU1256">
        <v>628.26641247267105</v>
      </c>
      <c r="AV1256">
        <v>318.81112672391401</v>
      </c>
      <c r="AW1256">
        <v>247.373262639101</v>
      </c>
      <c r="AX1256">
        <v>282.20250623534002</v>
      </c>
    </row>
    <row r="1257" spans="1:50" x14ac:dyDescent="0.25">
      <c r="A1257">
        <v>323.638968481375</v>
      </c>
      <c r="B1257">
        <v>230.502828154263</v>
      </c>
      <c r="C1257">
        <v>257.99335269542598</v>
      </c>
      <c r="D1257">
        <v>232.010484084582</v>
      </c>
      <c r="E1257">
        <v>255.908607096303</v>
      </c>
      <c r="F1257">
        <v>286.134103871729</v>
      </c>
      <c r="G1257">
        <v>234.94507695572401</v>
      </c>
      <c r="H1257">
        <v>240.90449665855499</v>
      </c>
      <c r="I1257">
        <v>209.62775631557599</v>
      </c>
      <c r="J1257">
        <v>247.42896697553499</v>
      </c>
      <c r="K1257">
        <v>249.91799187245999</v>
      </c>
      <c r="L1257">
        <v>229.06628432760999</v>
      </c>
      <c r="M1257">
        <v>239.10046507880901</v>
      </c>
      <c r="N1257">
        <v>221.24072113562099</v>
      </c>
      <c r="O1257">
        <v>226.367828516213</v>
      </c>
      <c r="P1257">
        <v>234.46690957075401</v>
      </c>
      <c r="Q1257">
        <v>220.71650495499</v>
      </c>
      <c r="R1257">
        <v>310.19423110913999</v>
      </c>
      <c r="S1257">
        <v>230.24016461100101</v>
      </c>
      <c r="T1257">
        <v>208.68858259012899</v>
      </c>
      <c r="U1257">
        <v>226.45697782018601</v>
      </c>
      <c r="V1257">
        <v>236.16449041083001</v>
      </c>
      <c r="W1257">
        <v>262.39627275568802</v>
      </c>
      <c r="X1257">
        <v>242.65210819045899</v>
      </c>
      <c r="Y1257">
        <v>241.89683206314001</v>
      </c>
      <c r="Z1257">
        <v>250.851751263588</v>
      </c>
      <c r="AA1257">
        <v>245.256657977592</v>
      </c>
      <c r="AB1257">
        <v>251.55654623777201</v>
      </c>
      <c r="AC1257">
        <v>276.214722728021</v>
      </c>
      <c r="AD1257">
        <v>230.271570624264</v>
      </c>
      <c r="AE1257">
        <v>228.41106588800699</v>
      </c>
      <c r="AF1257">
        <v>223.27664562078499</v>
      </c>
      <c r="AG1257">
        <v>207.25584492830899</v>
      </c>
      <c r="AH1257">
        <v>280.255060080303</v>
      </c>
      <c r="AI1257">
        <v>195.69833115899101</v>
      </c>
      <c r="AJ1257">
        <v>232.819977917318</v>
      </c>
      <c r="AK1257">
        <v>197.482942901504</v>
      </c>
      <c r="AL1257">
        <v>225.35291254634299</v>
      </c>
      <c r="AM1257">
        <v>229.45722798454099</v>
      </c>
      <c r="AN1257">
        <v>259.53121688940399</v>
      </c>
      <c r="AO1257">
        <v>217.19160583954499</v>
      </c>
      <c r="AP1257">
        <v>253.658645435214</v>
      </c>
      <c r="AQ1257">
        <v>326.19893179017498</v>
      </c>
      <c r="AR1257">
        <v>275.353142660495</v>
      </c>
      <c r="AS1257">
        <v>348.65220660055201</v>
      </c>
      <c r="AT1257">
        <v>618.31265196503898</v>
      </c>
      <c r="AU1257">
        <v>649.78724184492205</v>
      </c>
      <c r="AV1257">
        <v>323.33541956800002</v>
      </c>
      <c r="AW1257">
        <v>250.321514225708</v>
      </c>
      <c r="AX1257">
        <v>285.04533536071102</v>
      </c>
    </row>
    <row r="1258" spans="1:50" x14ac:dyDescent="0.25">
      <c r="A1258">
        <v>323.89684813753502</v>
      </c>
      <c r="B1258">
        <v>232.01364754561101</v>
      </c>
      <c r="C1258">
        <v>264.274834079659</v>
      </c>
      <c r="D1258">
        <v>232.137390295335</v>
      </c>
      <c r="E1258">
        <v>250.877513526825</v>
      </c>
      <c r="F1258">
        <v>281.43672582749099</v>
      </c>
      <c r="G1258">
        <v>236.376318113542</v>
      </c>
      <c r="H1258">
        <v>243.46207825655699</v>
      </c>
      <c r="I1258">
        <v>210.362390223181</v>
      </c>
      <c r="J1258">
        <v>250.14102386109701</v>
      </c>
      <c r="K1258">
        <v>246.464771532036</v>
      </c>
      <c r="L1258">
        <v>228.20783014516101</v>
      </c>
      <c r="M1258">
        <v>239.20024922600601</v>
      </c>
      <c r="N1258">
        <v>221.45439232838501</v>
      </c>
      <c r="O1258">
        <v>225.861187002332</v>
      </c>
      <c r="P1258">
        <v>231.283023497843</v>
      </c>
      <c r="Q1258">
        <v>221.325867251342</v>
      </c>
      <c r="R1258">
        <v>307.77997267273503</v>
      </c>
      <c r="S1258">
        <v>230.673045948545</v>
      </c>
      <c r="T1258">
        <v>212.92588752543901</v>
      </c>
      <c r="U1258">
        <v>225.85297195623701</v>
      </c>
      <c r="V1258">
        <v>237.56638285818801</v>
      </c>
      <c r="W1258">
        <v>268.47359706389</v>
      </c>
      <c r="X1258">
        <v>244.60145669226199</v>
      </c>
      <c r="Y1258">
        <v>243.748080296387</v>
      </c>
      <c r="Z1258">
        <v>251.05608145461801</v>
      </c>
      <c r="AA1258">
        <v>246.932209337367</v>
      </c>
      <c r="AB1258">
        <v>248.903608054844</v>
      </c>
      <c r="AC1258">
        <v>273.44775980751803</v>
      </c>
      <c r="AD1258">
        <v>229.86540270962399</v>
      </c>
      <c r="AE1258">
        <v>227.916004287058</v>
      </c>
      <c r="AF1258">
        <v>227.69405962893299</v>
      </c>
      <c r="AG1258">
        <v>207.36006556319899</v>
      </c>
      <c r="AH1258">
        <v>268.28360331456997</v>
      </c>
      <c r="AI1258">
        <v>195.94744654093401</v>
      </c>
      <c r="AJ1258">
        <v>233.319371799745</v>
      </c>
      <c r="AK1258">
        <v>196.06177495605499</v>
      </c>
      <c r="AL1258">
        <v>226.858789165312</v>
      </c>
      <c r="AM1258">
        <v>233.417227959728</v>
      </c>
      <c r="AN1258">
        <v>260.29996137061403</v>
      </c>
      <c r="AO1258">
        <v>217.61193857781501</v>
      </c>
      <c r="AP1258">
        <v>256.18536173675801</v>
      </c>
      <c r="AQ1258">
        <v>325.83023700720003</v>
      </c>
      <c r="AR1258">
        <v>279.52231057559601</v>
      </c>
      <c r="AS1258">
        <v>342.63020822587902</v>
      </c>
      <c r="AT1258">
        <v>581.25932693394998</v>
      </c>
      <c r="AU1258">
        <v>675.56948595573795</v>
      </c>
      <c r="AV1258">
        <v>329.03828236582598</v>
      </c>
      <c r="AW1258">
        <v>253.34378744110899</v>
      </c>
      <c r="AX1258">
        <v>288.84147919630902</v>
      </c>
    </row>
    <row r="1259" spans="1:50" x14ac:dyDescent="0.25">
      <c r="A1259">
        <v>324.154727793696</v>
      </c>
      <c r="B1259">
        <v>229.73137137299</v>
      </c>
      <c r="C1259">
        <v>275.08063019701302</v>
      </c>
      <c r="D1259">
        <v>233.623473401974</v>
      </c>
      <c r="E1259">
        <v>248.36454684830801</v>
      </c>
      <c r="F1259">
        <v>278.13748735857001</v>
      </c>
      <c r="G1259">
        <v>234.01071408752</v>
      </c>
      <c r="H1259">
        <v>243.230742976324</v>
      </c>
      <c r="I1259">
        <v>212.31501154276</v>
      </c>
      <c r="J1259">
        <v>248.06253220747999</v>
      </c>
      <c r="K1259">
        <v>248.15676944078299</v>
      </c>
      <c r="L1259">
        <v>230.38399083307101</v>
      </c>
      <c r="M1259">
        <v>240.49083708800401</v>
      </c>
      <c r="N1259">
        <v>223.37651702547899</v>
      </c>
      <c r="O1259">
        <v>225.78061145600799</v>
      </c>
      <c r="P1259">
        <v>230.06363371534599</v>
      </c>
      <c r="Q1259">
        <v>225.76997960084501</v>
      </c>
      <c r="R1259">
        <v>307.78097462095099</v>
      </c>
      <c r="S1259">
        <v>228.68111454210501</v>
      </c>
      <c r="T1259">
        <v>213.740113693648</v>
      </c>
      <c r="U1259">
        <v>227.057783661402</v>
      </c>
      <c r="V1259">
        <v>238.598430200259</v>
      </c>
      <c r="W1259">
        <v>274.20261288756501</v>
      </c>
      <c r="X1259">
        <v>244.001295574343</v>
      </c>
      <c r="Y1259">
        <v>246.71728050943099</v>
      </c>
      <c r="Z1259">
        <v>250.476153276872</v>
      </c>
      <c r="AA1259">
        <v>252.546263103352</v>
      </c>
      <c r="AB1259">
        <v>249.77585605526701</v>
      </c>
      <c r="AC1259">
        <v>265.40345722353499</v>
      </c>
      <c r="AD1259">
        <v>232.53873233630901</v>
      </c>
      <c r="AE1259">
        <v>229.793889767096</v>
      </c>
      <c r="AF1259">
        <v>231.426480000102</v>
      </c>
      <c r="AG1259">
        <v>204.01592307997001</v>
      </c>
      <c r="AH1259">
        <v>254.72334430418101</v>
      </c>
      <c r="AI1259">
        <v>197.25346570965399</v>
      </c>
      <c r="AJ1259">
        <v>230.874093788636</v>
      </c>
      <c r="AK1259">
        <v>192.82257684951</v>
      </c>
      <c r="AL1259">
        <v>227.55267481770699</v>
      </c>
      <c r="AM1259">
        <v>237.67863777720601</v>
      </c>
      <c r="AN1259">
        <v>260.16279337754298</v>
      </c>
      <c r="AO1259">
        <v>217.989167394567</v>
      </c>
      <c r="AP1259">
        <v>261.35722427211101</v>
      </c>
      <c r="AQ1259">
        <v>332.341163705383</v>
      </c>
      <c r="AR1259">
        <v>281.56562999503097</v>
      </c>
      <c r="AS1259">
        <v>332.86178048983999</v>
      </c>
      <c r="AT1259">
        <v>557.59757109171301</v>
      </c>
      <c r="AU1259">
        <v>688.58472215639097</v>
      </c>
      <c r="AV1259">
        <v>333.71964350965499</v>
      </c>
      <c r="AW1259">
        <v>258.38710408848402</v>
      </c>
      <c r="AX1259">
        <v>292.31872158361602</v>
      </c>
    </row>
    <row r="1260" spans="1:50" x14ac:dyDescent="0.25">
      <c r="A1260">
        <v>324.41260744985601</v>
      </c>
      <c r="B1260">
        <v>232.14101313358299</v>
      </c>
      <c r="C1260">
        <v>280.04491814148901</v>
      </c>
      <c r="D1260">
        <v>233.144179870036</v>
      </c>
      <c r="E1260">
        <v>244.27730547738</v>
      </c>
      <c r="F1260">
        <v>278.05088123168701</v>
      </c>
      <c r="G1260">
        <v>235.84466360090801</v>
      </c>
      <c r="H1260">
        <v>241.321293318562</v>
      </c>
      <c r="I1260">
        <v>213.81247001660901</v>
      </c>
      <c r="J1260">
        <v>244.91530794345101</v>
      </c>
      <c r="K1260">
        <v>251.54075424570101</v>
      </c>
      <c r="L1260">
        <v>231.347428179856</v>
      </c>
      <c r="M1260">
        <v>246.13701613626401</v>
      </c>
      <c r="N1260">
        <v>223.20787788433299</v>
      </c>
      <c r="O1260">
        <v>226.408105406564</v>
      </c>
      <c r="P1260">
        <v>230.44550235558199</v>
      </c>
      <c r="Q1260">
        <v>228.146491122518</v>
      </c>
      <c r="R1260">
        <v>307.88960957836701</v>
      </c>
      <c r="S1260">
        <v>229.27242988824599</v>
      </c>
      <c r="T1260">
        <v>214.370951600198</v>
      </c>
      <c r="U1260">
        <v>229.34258619249201</v>
      </c>
      <c r="V1260">
        <v>241.59461824430699</v>
      </c>
      <c r="W1260">
        <v>275.417793846591</v>
      </c>
      <c r="X1260">
        <v>244.846820263735</v>
      </c>
      <c r="Y1260">
        <v>251.985354495851</v>
      </c>
      <c r="Z1260">
        <v>252.75885354143099</v>
      </c>
      <c r="AA1260">
        <v>254.23235019405101</v>
      </c>
      <c r="AB1260">
        <v>248.89905036365101</v>
      </c>
      <c r="AC1260">
        <v>262.56880329984898</v>
      </c>
      <c r="AD1260">
        <v>235.41443752437601</v>
      </c>
      <c r="AE1260">
        <v>230.52780387524299</v>
      </c>
      <c r="AF1260">
        <v>232.485223126113</v>
      </c>
      <c r="AG1260">
        <v>204.96120189293299</v>
      </c>
      <c r="AH1260">
        <v>246.72581683335599</v>
      </c>
      <c r="AI1260">
        <v>199.64056365846901</v>
      </c>
      <c r="AJ1260">
        <v>229.91226418445299</v>
      </c>
      <c r="AK1260">
        <v>191.770576906662</v>
      </c>
      <c r="AL1260">
        <v>226.81551033516601</v>
      </c>
      <c r="AM1260">
        <v>239.271013458493</v>
      </c>
      <c r="AN1260">
        <v>262.17005492316702</v>
      </c>
      <c r="AO1260">
        <v>220.289785115695</v>
      </c>
      <c r="AP1260">
        <v>265.26211015831001</v>
      </c>
      <c r="AQ1260">
        <v>326.41185284982998</v>
      </c>
      <c r="AR1260">
        <v>285.94083631551302</v>
      </c>
      <c r="AS1260">
        <v>329.9502423353</v>
      </c>
      <c r="AT1260">
        <v>535.89639165610299</v>
      </c>
      <c r="AU1260">
        <v>698.93479245359799</v>
      </c>
      <c r="AV1260">
        <v>341.46707179775399</v>
      </c>
      <c r="AW1260">
        <v>261.89056818758502</v>
      </c>
      <c r="AX1260">
        <v>296.68218839807702</v>
      </c>
    </row>
    <row r="1261" spans="1:50" x14ac:dyDescent="0.25">
      <c r="A1261">
        <v>324.67048710601699</v>
      </c>
      <c r="B1261">
        <v>234.37613855928399</v>
      </c>
      <c r="C1261">
        <v>283.463090894461</v>
      </c>
      <c r="D1261">
        <v>228.460899208173</v>
      </c>
      <c r="E1261">
        <v>243.98924813052801</v>
      </c>
      <c r="F1261">
        <v>274.16263152042001</v>
      </c>
      <c r="G1261">
        <v>234.11964107304999</v>
      </c>
      <c r="H1261">
        <v>241.54760583428899</v>
      </c>
      <c r="I1261">
        <v>212.81224839707201</v>
      </c>
      <c r="J1261">
        <v>246.577206352578</v>
      </c>
      <c r="K1261">
        <v>254.93492533443199</v>
      </c>
      <c r="L1261">
        <v>233.717580234591</v>
      </c>
      <c r="M1261">
        <v>246.114021860316</v>
      </c>
      <c r="N1261">
        <v>221.496099390718</v>
      </c>
      <c r="O1261">
        <v>229.063894818801</v>
      </c>
      <c r="P1261">
        <v>233.08915793397901</v>
      </c>
      <c r="Q1261">
        <v>233.75868064226501</v>
      </c>
      <c r="R1261">
        <v>297.990218865001</v>
      </c>
      <c r="S1261">
        <v>231.267681990076</v>
      </c>
      <c r="T1261">
        <v>216.72235921996199</v>
      </c>
      <c r="U1261">
        <v>234.58485274017099</v>
      </c>
      <c r="V1261">
        <v>243.40493633977599</v>
      </c>
      <c r="W1261">
        <v>274.82845757678598</v>
      </c>
      <c r="X1261">
        <v>244.84283324187999</v>
      </c>
      <c r="Y1261">
        <v>258.56128445958598</v>
      </c>
      <c r="Z1261">
        <v>255.543054128683</v>
      </c>
      <c r="AA1261">
        <v>256.21098063206603</v>
      </c>
      <c r="AB1261">
        <v>245.64576287431501</v>
      </c>
      <c r="AC1261">
        <v>257.52090551111201</v>
      </c>
      <c r="AD1261">
        <v>231.83103133549801</v>
      </c>
      <c r="AE1261">
        <v>234.297263284157</v>
      </c>
      <c r="AF1261">
        <v>234.596742101921</v>
      </c>
      <c r="AG1261">
        <v>202.61091129655301</v>
      </c>
      <c r="AH1261">
        <v>243.192494239051</v>
      </c>
      <c r="AI1261">
        <v>199.285704608977</v>
      </c>
      <c r="AJ1261">
        <v>228.70587901448101</v>
      </c>
      <c r="AK1261">
        <v>194.95361440099299</v>
      </c>
      <c r="AL1261">
        <v>223.11661588198601</v>
      </c>
      <c r="AM1261">
        <v>243.20615709512001</v>
      </c>
      <c r="AN1261">
        <v>267.98664078840102</v>
      </c>
      <c r="AO1261">
        <v>220.603806777806</v>
      </c>
      <c r="AP1261">
        <v>270.38802691498103</v>
      </c>
      <c r="AQ1261">
        <v>320.28089508269801</v>
      </c>
      <c r="AR1261">
        <v>285.51119847656798</v>
      </c>
      <c r="AS1261">
        <v>327.28116900063702</v>
      </c>
      <c r="AT1261">
        <v>517.87777158703102</v>
      </c>
      <c r="AU1261">
        <v>688.46613060949301</v>
      </c>
      <c r="AV1261">
        <v>349.92481471844701</v>
      </c>
      <c r="AW1261">
        <v>260.26448558155499</v>
      </c>
      <c r="AX1261">
        <v>301.53873791502099</v>
      </c>
    </row>
    <row r="1262" spans="1:50" x14ac:dyDescent="0.25">
      <c r="A1262">
        <v>324.92836676217701</v>
      </c>
      <c r="B1262">
        <v>233.945840680533</v>
      </c>
      <c r="C1262">
        <v>284.31356817771598</v>
      </c>
      <c r="D1262">
        <v>228.04416562084899</v>
      </c>
      <c r="E1262">
        <v>241.43917593949001</v>
      </c>
      <c r="F1262">
        <v>270.06370841756399</v>
      </c>
      <c r="G1262">
        <v>231.23557603658</v>
      </c>
      <c r="H1262">
        <v>239.69343908606299</v>
      </c>
      <c r="I1262">
        <v>212.57021401999199</v>
      </c>
      <c r="J1262">
        <v>245.855583540629</v>
      </c>
      <c r="K1262">
        <v>258.56871544127603</v>
      </c>
      <c r="L1262">
        <v>236.47928315947399</v>
      </c>
      <c r="M1262">
        <v>242.72897219273199</v>
      </c>
      <c r="N1262">
        <v>223.29802731849401</v>
      </c>
      <c r="O1262">
        <v>232.69804478154401</v>
      </c>
      <c r="P1262">
        <v>234.625904509457</v>
      </c>
      <c r="Q1262">
        <v>236.58470110250499</v>
      </c>
      <c r="R1262">
        <v>287.55234685353997</v>
      </c>
      <c r="S1262">
        <v>233.22639498773299</v>
      </c>
      <c r="T1262">
        <v>218.118514763702</v>
      </c>
      <c r="U1262">
        <v>239.72426112134301</v>
      </c>
      <c r="V1262">
        <v>245.90784095187101</v>
      </c>
      <c r="W1262">
        <v>272.42089921600802</v>
      </c>
      <c r="X1262">
        <v>245.695592462018</v>
      </c>
      <c r="Y1262">
        <v>267.96152310148699</v>
      </c>
      <c r="Z1262">
        <v>260.51712592156099</v>
      </c>
      <c r="AA1262">
        <v>258.92845778064998</v>
      </c>
      <c r="AB1262">
        <v>249.25917545782599</v>
      </c>
      <c r="AC1262">
        <v>254.54632808328401</v>
      </c>
      <c r="AD1262">
        <v>231.98111306264701</v>
      </c>
      <c r="AE1262">
        <v>239.289116498704</v>
      </c>
      <c r="AF1262">
        <v>234.338226896712</v>
      </c>
      <c r="AG1262">
        <v>199.841765625964</v>
      </c>
      <c r="AH1262">
        <v>240.29436066632101</v>
      </c>
      <c r="AI1262">
        <v>201.032323841622</v>
      </c>
      <c r="AJ1262">
        <v>225.04612095817799</v>
      </c>
      <c r="AK1262">
        <v>198.79286256070799</v>
      </c>
      <c r="AL1262">
        <v>222.90146235578399</v>
      </c>
      <c r="AM1262">
        <v>245.440442863545</v>
      </c>
      <c r="AN1262">
        <v>276.22223072544301</v>
      </c>
      <c r="AO1262">
        <v>222.136915298736</v>
      </c>
      <c r="AP1262">
        <v>274.56402965647101</v>
      </c>
      <c r="AQ1262">
        <v>313.46413584009599</v>
      </c>
      <c r="AR1262">
        <v>286.11796944348703</v>
      </c>
      <c r="AS1262">
        <v>323.83527370231201</v>
      </c>
      <c r="AT1262">
        <v>500.89584356667598</v>
      </c>
      <c r="AU1262">
        <v>691.35333388736501</v>
      </c>
      <c r="AV1262">
        <v>354.73598357564799</v>
      </c>
      <c r="AW1262">
        <v>260.63805076265902</v>
      </c>
      <c r="AX1262">
        <v>307.662518577051</v>
      </c>
    </row>
    <row r="1263" spans="1:50" x14ac:dyDescent="0.25">
      <c r="A1263">
        <v>325.18624641833799</v>
      </c>
      <c r="B1263">
        <v>233.257924008738</v>
      </c>
      <c r="C1263">
        <v>279.87463457585199</v>
      </c>
      <c r="D1263">
        <v>226.48590743542101</v>
      </c>
      <c r="E1263">
        <v>237.13253391085399</v>
      </c>
      <c r="F1263">
        <v>268.264552172626</v>
      </c>
      <c r="G1263">
        <v>232.60270666808</v>
      </c>
      <c r="H1263">
        <v>240.326468003337</v>
      </c>
      <c r="I1263">
        <v>215.178776017806</v>
      </c>
      <c r="J1263">
        <v>246.194460280089</v>
      </c>
      <c r="K1263">
        <v>258.60684152659002</v>
      </c>
      <c r="L1263">
        <v>237.334364653367</v>
      </c>
      <c r="M1263">
        <v>241.19910496917001</v>
      </c>
      <c r="N1263">
        <v>225.321101673291</v>
      </c>
      <c r="O1263">
        <v>237.161329395763</v>
      </c>
      <c r="P1263">
        <v>233.80537266080799</v>
      </c>
      <c r="Q1263">
        <v>233.78557951532099</v>
      </c>
      <c r="R1263">
        <v>283.48572005269398</v>
      </c>
      <c r="S1263">
        <v>231.58474574887401</v>
      </c>
      <c r="T1263">
        <v>219.41380588273299</v>
      </c>
      <c r="U1263">
        <v>244.28847315583599</v>
      </c>
      <c r="V1263">
        <v>247.58966631239699</v>
      </c>
      <c r="W1263">
        <v>268.16600813296498</v>
      </c>
      <c r="X1263">
        <v>247.23911401929001</v>
      </c>
      <c r="Y1263">
        <v>267.09929230699498</v>
      </c>
      <c r="Z1263">
        <v>264.40916933158502</v>
      </c>
      <c r="AA1263">
        <v>260.80635042105098</v>
      </c>
      <c r="AB1263">
        <v>252.787515840276</v>
      </c>
      <c r="AC1263">
        <v>254.371035068091</v>
      </c>
      <c r="AD1263">
        <v>230.171106505393</v>
      </c>
      <c r="AE1263">
        <v>238.67042148831399</v>
      </c>
      <c r="AF1263">
        <v>236.26905121202401</v>
      </c>
      <c r="AG1263">
        <v>198.93174826421401</v>
      </c>
      <c r="AH1263">
        <v>240.840921573175</v>
      </c>
      <c r="AI1263">
        <v>200.951312448831</v>
      </c>
      <c r="AJ1263">
        <v>224.21063083671399</v>
      </c>
      <c r="AK1263">
        <v>201.22664930854901</v>
      </c>
      <c r="AL1263">
        <v>222.70242198730301</v>
      </c>
      <c r="AM1263">
        <v>247.25426832843499</v>
      </c>
      <c r="AN1263">
        <v>274.333358814093</v>
      </c>
      <c r="AO1263">
        <v>224.50347565038999</v>
      </c>
      <c r="AP1263">
        <v>275.645280787003</v>
      </c>
      <c r="AQ1263">
        <v>305.40895985572701</v>
      </c>
      <c r="AR1263">
        <v>288.91673241352299</v>
      </c>
      <c r="AS1263">
        <v>326.642765967625</v>
      </c>
      <c r="AT1263">
        <v>487.94583475283201</v>
      </c>
      <c r="AU1263">
        <v>692.77718347971995</v>
      </c>
      <c r="AV1263">
        <v>360.51838883133098</v>
      </c>
      <c r="AW1263">
        <v>261.66121450292798</v>
      </c>
      <c r="AX1263">
        <v>310.98170579191498</v>
      </c>
    </row>
    <row r="1264" spans="1:50" x14ac:dyDescent="0.25">
      <c r="A1264">
        <v>325.444126074498</v>
      </c>
      <c r="B1264">
        <v>235.165889933681</v>
      </c>
      <c r="C1264">
        <v>279.51382220834699</v>
      </c>
      <c r="D1264">
        <v>222.925697676738</v>
      </c>
      <c r="E1264">
        <v>236.03529818892201</v>
      </c>
      <c r="F1264">
        <v>270.286357669663</v>
      </c>
      <c r="G1264">
        <v>230.12306260672401</v>
      </c>
      <c r="H1264">
        <v>239.905052599513</v>
      </c>
      <c r="I1264">
        <v>216.84795206313601</v>
      </c>
      <c r="J1264">
        <v>244.02995646455699</v>
      </c>
      <c r="K1264">
        <v>259.42929987294002</v>
      </c>
      <c r="L1264">
        <v>235.748121361264</v>
      </c>
      <c r="M1264">
        <v>233.86193210976299</v>
      </c>
      <c r="N1264">
        <v>226.064074895018</v>
      </c>
      <c r="O1264">
        <v>239.752911000735</v>
      </c>
      <c r="P1264">
        <v>234.15296123807099</v>
      </c>
      <c r="Q1264">
        <v>234.69428571323201</v>
      </c>
      <c r="R1264">
        <v>280.99511738827999</v>
      </c>
      <c r="S1264">
        <v>233.96042887246901</v>
      </c>
      <c r="T1264">
        <v>221.242769522304</v>
      </c>
      <c r="U1264">
        <v>243.359685427698</v>
      </c>
      <c r="V1264">
        <v>246.505243830154</v>
      </c>
      <c r="W1264">
        <v>266.933887835723</v>
      </c>
      <c r="X1264">
        <v>247.07435112344501</v>
      </c>
      <c r="Y1264">
        <v>267.86272110331703</v>
      </c>
      <c r="Z1264">
        <v>266.22807313120001</v>
      </c>
      <c r="AA1264">
        <v>260.672867206685</v>
      </c>
      <c r="AB1264">
        <v>256.51027608089601</v>
      </c>
      <c r="AC1264">
        <v>253.12851531775101</v>
      </c>
      <c r="AD1264">
        <v>226.789674082414</v>
      </c>
      <c r="AE1264">
        <v>240.911179017546</v>
      </c>
      <c r="AF1264">
        <v>238.05377396816499</v>
      </c>
      <c r="AG1264">
        <v>200.384159893657</v>
      </c>
      <c r="AH1264">
        <v>241.74540865591001</v>
      </c>
      <c r="AI1264">
        <v>201.77019461462899</v>
      </c>
      <c r="AJ1264">
        <v>228.85734239431699</v>
      </c>
      <c r="AK1264">
        <v>203.10621946591701</v>
      </c>
      <c r="AL1264">
        <v>224.29135483987699</v>
      </c>
      <c r="AM1264">
        <v>247.25492472424699</v>
      </c>
      <c r="AN1264">
        <v>273.509821661177</v>
      </c>
      <c r="AO1264">
        <v>225.755399523352</v>
      </c>
      <c r="AP1264">
        <v>275.75071590457702</v>
      </c>
      <c r="AQ1264">
        <v>300.06098970966502</v>
      </c>
      <c r="AR1264">
        <v>292.64589742836199</v>
      </c>
      <c r="AS1264">
        <v>322.68264805943102</v>
      </c>
      <c r="AT1264">
        <v>483.64537458769303</v>
      </c>
      <c r="AU1264">
        <v>695.781753229934</v>
      </c>
      <c r="AV1264">
        <v>365.72359918560898</v>
      </c>
      <c r="AW1264">
        <v>263.15704806145999</v>
      </c>
      <c r="AX1264">
        <v>312.272283436767</v>
      </c>
    </row>
    <row r="1265" spans="1:50" x14ac:dyDescent="0.25">
      <c r="A1265">
        <v>325.70200573065898</v>
      </c>
      <c r="B1265">
        <v>234.265336634829</v>
      </c>
      <c r="C1265">
        <v>284.56868483443799</v>
      </c>
      <c r="D1265">
        <v>224.32023426848801</v>
      </c>
      <c r="E1265">
        <v>236.39377008565901</v>
      </c>
      <c r="F1265">
        <v>270.05841133201898</v>
      </c>
      <c r="G1265">
        <v>230.49979748305299</v>
      </c>
      <c r="H1265">
        <v>239.14089551473401</v>
      </c>
      <c r="I1265">
        <v>217.36265260785299</v>
      </c>
      <c r="J1265">
        <v>240.34693568986901</v>
      </c>
      <c r="K1265">
        <v>260.03444118442002</v>
      </c>
      <c r="L1265">
        <v>237.26553658332099</v>
      </c>
      <c r="M1265">
        <v>231.51080448314599</v>
      </c>
      <c r="N1265">
        <v>225.50504373605301</v>
      </c>
      <c r="O1265">
        <v>242.02722895942699</v>
      </c>
      <c r="P1265">
        <v>232.90554874150101</v>
      </c>
      <c r="Q1265">
        <v>237.702065200378</v>
      </c>
      <c r="R1265">
        <v>285.23481546749798</v>
      </c>
      <c r="S1265">
        <v>232.507388231226</v>
      </c>
      <c r="T1265">
        <v>220.73481248569399</v>
      </c>
      <c r="U1265">
        <v>241.147044411335</v>
      </c>
      <c r="V1265">
        <v>241.461358129069</v>
      </c>
      <c r="W1265">
        <v>269.34328020811802</v>
      </c>
      <c r="X1265">
        <v>248.918238716665</v>
      </c>
      <c r="Y1265">
        <v>267.90406862907003</v>
      </c>
      <c r="Z1265">
        <v>265.86257797762698</v>
      </c>
      <c r="AA1265">
        <v>260.78258869652302</v>
      </c>
      <c r="AB1265">
        <v>256.943464664234</v>
      </c>
      <c r="AC1265">
        <v>251.607783038468</v>
      </c>
      <c r="AD1265">
        <v>226.254175209393</v>
      </c>
      <c r="AE1265">
        <v>239.807949130434</v>
      </c>
      <c r="AF1265">
        <v>234.26058266058999</v>
      </c>
      <c r="AG1265">
        <v>200.099575004711</v>
      </c>
      <c r="AH1265">
        <v>240.397724539422</v>
      </c>
      <c r="AI1265">
        <v>200.50283215293501</v>
      </c>
      <c r="AJ1265">
        <v>236.039166849368</v>
      </c>
      <c r="AK1265">
        <v>202.94709962395399</v>
      </c>
      <c r="AL1265">
        <v>226.44438782061499</v>
      </c>
      <c r="AM1265">
        <v>246.04970084809401</v>
      </c>
      <c r="AN1265">
        <v>274.11030934941101</v>
      </c>
      <c r="AO1265">
        <v>224.02496626185001</v>
      </c>
      <c r="AP1265">
        <v>272.47899300407403</v>
      </c>
      <c r="AQ1265">
        <v>302.15684185026601</v>
      </c>
      <c r="AR1265">
        <v>298.98017501799802</v>
      </c>
      <c r="AS1265">
        <v>318.15791036845798</v>
      </c>
      <c r="AT1265">
        <v>469.38409936297199</v>
      </c>
      <c r="AU1265">
        <v>686.49898502448696</v>
      </c>
      <c r="AV1265">
        <v>372.62002951109002</v>
      </c>
      <c r="AW1265">
        <v>264.10309896035398</v>
      </c>
      <c r="AX1265">
        <v>316.58723391541201</v>
      </c>
    </row>
    <row r="1266" spans="1:50" x14ac:dyDescent="0.25">
      <c r="A1266">
        <v>325.959885386819</v>
      </c>
      <c r="B1266">
        <v>234.44999161473501</v>
      </c>
      <c r="C1266">
        <v>294.076199378203</v>
      </c>
      <c r="D1266">
        <v>222.985886731302</v>
      </c>
      <c r="E1266">
        <v>237.235967196617</v>
      </c>
      <c r="F1266">
        <v>267.71140820681597</v>
      </c>
      <c r="G1266">
        <v>232.28355971023899</v>
      </c>
      <c r="H1266">
        <v>238.87745223451699</v>
      </c>
      <c r="I1266">
        <v>219.59294269696301</v>
      </c>
      <c r="J1266">
        <v>242.60231262436</v>
      </c>
      <c r="K1266">
        <v>261.193322951977</v>
      </c>
      <c r="L1266">
        <v>238.30712727306801</v>
      </c>
      <c r="M1266">
        <v>233.34632851059899</v>
      </c>
      <c r="N1266">
        <v>224.634075700957</v>
      </c>
      <c r="O1266">
        <v>242.719809149442</v>
      </c>
      <c r="P1266">
        <v>234.97291844405601</v>
      </c>
      <c r="Q1266">
        <v>239.34894174398201</v>
      </c>
      <c r="R1266">
        <v>284.92993579745502</v>
      </c>
      <c r="S1266">
        <v>232.26958997203499</v>
      </c>
      <c r="T1266">
        <v>221.94000261538201</v>
      </c>
      <c r="U1266">
        <v>241.15639444017901</v>
      </c>
      <c r="V1266">
        <v>242.03295878318701</v>
      </c>
      <c r="W1266">
        <v>272.02808492526202</v>
      </c>
      <c r="X1266">
        <v>249.900769374551</v>
      </c>
      <c r="Y1266">
        <v>268.27669733797399</v>
      </c>
      <c r="Z1266">
        <v>264.47031586795703</v>
      </c>
      <c r="AA1266">
        <v>259.79400482332102</v>
      </c>
      <c r="AB1266">
        <v>252.23206609796901</v>
      </c>
      <c r="AC1266">
        <v>249.68458102560601</v>
      </c>
      <c r="AD1266">
        <v>229.78035319223801</v>
      </c>
      <c r="AE1266">
        <v>237.63985791929599</v>
      </c>
      <c r="AF1266">
        <v>231.32461951993901</v>
      </c>
      <c r="AG1266">
        <v>201.83718682523801</v>
      </c>
      <c r="AH1266">
        <v>242.22199670991901</v>
      </c>
      <c r="AI1266">
        <v>204.955274887618</v>
      </c>
      <c r="AJ1266">
        <v>244.39013056273501</v>
      </c>
      <c r="AK1266">
        <v>202.11287846470699</v>
      </c>
      <c r="AL1266">
        <v>228.54035796636899</v>
      </c>
      <c r="AM1266">
        <v>245.51815681485701</v>
      </c>
      <c r="AN1266">
        <v>275.35139481184802</v>
      </c>
      <c r="AO1266">
        <v>223.581226057268</v>
      </c>
      <c r="AP1266">
        <v>269.052001099601</v>
      </c>
      <c r="AQ1266">
        <v>304.515378732876</v>
      </c>
      <c r="AR1266">
        <v>303.01533586571497</v>
      </c>
      <c r="AS1266">
        <v>315.16812084457302</v>
      </c>
      <c r="AT1266">
        <v>462.97152501593098</v>
      </c>
      <c r="AU1266">
        <v>679.79886955891902</v>
      </c>
      <c r="AV1266">
        <v>378.87627199751898</v>
      </c>
      <c r="AW1266">
        <v>263.57571400522397</v>
      </c>
      <c r="AX1266">
        <v>321.83657246459001</v>
      </c>
    </row>
    <row r="1267" spans="1:50" x14ac:dyDescent="0.25">
      <c r="A1267">
        <v>326.21776504297901</v>
      </c>
      <c r="B1267">
        <v>232.309020488627</v>
      </c>
      <c r="C1267">
        <v>302.54355966713899</v>
      </c>
      <c r="D1267">
        <v>222.62138307735401</v>
      </c>
      <c r="E1267">
        <v>236.83772725425001</v>
      </c>
      <c r="F1267">
        <v>265.18960901622802</v>
      </c>
      <c r="G1267">
        <v>234.697532400558</v>
      </c>
      <c r="H1267">
        <v>240.14922653908701</v>
      </c>
      <c r="I1267">
        <v>219.48684964337201</v>
      </c>
      <c r="J1267">
        <v>243.22343813419599</v>
      </c>
      <c r="K1267">
        <v>267.11173451153297</v>
      </c>
      <c r="L1267">
        <v>239.77266458732501</v>
      </c>
      <c r="M1267">
        <v>233.35820284153499</v>
      </c>
      <c r="N1267">
        <v>222.31511708093399</v>
      </c>
      <c r="O1267">
        <v>241.15334035910701</v>
      </c>
      <c r="P1267">
        <v>240.40946327603899</v>
      </c>
      <c r="Q1267">
        <v>239.274666767615</v>
      </c>
      <c r="R1267">
        <v>282.961196852125</v>
      </c>
      <c r="S1267">
        <v>235.843296047953</v>
      </c>
      <c r="T1267">
        <v>219.756841413492</v>
      </c>
      <c r="U1267">
        <v>241.28754920486699</v>
      </c>
      <c r="V1267">
        <v>243.654190831318</v>
      </c>
      <c r="W1267">
        <v>273.30198460175501</v>
      </c>
      <c r="X1267">
        <v>249.337999408917</v>
      </c>
      <c r="Y1267">
        <v>270.45321127312701</v>
      </c>
      <c r="Z1267">
        <v>263.07738603820798</v>
      </c>
      <c r="AA1267">
        <v>257.79147732595101</v>
      </c>
      <c r="AB1267">
        <v>245.89431247924401</v>
      </c>
      <c r="AC1267">
        <v>251.31191208581899</v>
      </c>
      <c r="AD1267">
        <v>227.48542942635001</v>
      </c>
      <c r="AE1267">
        <v>239.01968076191099</v>
      </c>
      <c r="AF1267">
        <v>230.126534107433</v>
      </c>
      <c r="AG1267">
        <v>203.47743196007499</v>
      </c>
      <c r="AH1267">
        <v>238.40155981121799</v>
      </c>
      <c r="AI1267">
        <v>205.02637956706101</v>
      </c>
      <c r="AJ1267">
        <v>252.60589856742001</v>
      </c>
      <c r="AK1267">
        <v>201.794325454416</v>
      </c>
      <c r="AL1267">
        <v>230.432123789543</v>
      </c>
      <c r="AM1267">
        <v>247.25908133877201</v>
      </c>
      <c r="AN1267">
        <v>276.99936253105398</v>
      </c>
      <c r="AO1267">
        <v>221.61419749735899</v>
      </c>
      <c r="AP1267">
        <v>265.294263750033</v>
      </c>
      <c r="AQ1267">
        <v>308.27338127707901</v>
      </c>
      <c r="AR1267">
        <v>305.41249885980898</v>
      </c>
      <c r="AS1267">
        <v>313.64029775737902</v>
      </c>
      <c r="AT1267">
        <v>447.80293691572001</v>
      </c>
      <c r="AU1267">
        <v>676.99395351159603</v>
      </c>
      <c r="AV1267">
        <v>380.595088898011</v>
      </c>
      <c r="AW1267">
        <v>268.71709871502901</v>
      </c>
      <c r="AX1267">
        <v>327.70254993538703</v>
      </c>
    </row>
    <row r="1268" spans="1:50" x14ac:dyDescent="0.25">
      <c r="A1268">
        <v>326.47564469913999</v>
      </c>
      <c r="B1268">
        <v>230.732823067922</v>
      </c>
      <c r="C1268">
        <v>307.90262043886497</v>
      </c>
      <c r="D1268">
        <v>224.06712745845499</v>
      </c>
      <c r="E1268">
        <v>237.13132881008099</v>
      </c>
      <c r="F1268">
        <v>259.16320477161401</v>
      </c>
      <c r="G1268">
        <v>236.011659660688</v>
      </c>
      <c r="H1268">
        <v>241.810038456981</v>
      </c>
      <c r="I1268">
        <v>221.18776590402899</v>
      </c>
      <c r="J1268">
        <v>247.73899703783599</v>
      </c>
      <c r="K1268">
        <v>268.29120747368</v>
      </c>
      <c r="L1268">
        <v>241.80057644094299</v>
      </c>
      <c r="M1268">
        <v>236.57850748182599</v>
      </c>
      <c r="N1268">
        <v>222.08858790339599</v>
      </c>
      <c r="O1268">
        <v>238.39676296741601</v>
      </c>
      <c r="P1268">
        <v>240.69722127755099</v>
      </c>
      <c r="Q1268">
        <v>236.183326584203</v>
      </c>
      <c r="R1268">
        <v>279.37438417268402</v>
      </c>
      <c r="S1268">
        <v>241.84492750152799</v>
      </c>
      <c r="T1268">
        <v>215.83576675141299</v>
      </c>
      <c r="U1268">
        <v>239.961917987628</v>
      </c>
      <c r="V1268">
        <v>246.61869873780199</v>
      </c>
      <c r="W1268">
        <v>271.74805442075098</v>
      </c>
      <c r="X1268">
        <v>242.94748933167099</v>
      </c>
      <c r="Y1268">
        <v>270.10142989805797</v>
      </c>
      <c r="Z1268">
        <v>265.08683817574502</v>
      </c>
      <c r="AA1268">
        <v>258.87352237488</v>
      </c>
      <c r="AB1268">
        <v>244.413369900731</v>
      </c>
      <c r="AC1268">
        <v>251.39119257118799</v>
      </c>
      <c r="AD1268">
        <v>230.48702432478399</v>
      </c>
      <c r="AE1268">
        <v>238.00447607675301</v>
      </c>
      <c r="AF1268">
        <v>227.51816991942999</v>
      </c>
      <c r="AG1268">
        <v>205.33091358892801</v>
      </c>
      <c r="AH1268">
        <v>232.502770770528</v>
      </c>
      <c r="AI1268">
        <v>205.17867159183999</v>
      </c>
      <c r="AJ1268">
        <v>260.76629775969297</v>
      </c>
      <c r="AK1268">
        <v>204.548464600518</v>
      </c>
      <c r="AL1268">
        <v>235.92136624918501</v>
      </c>
      <c r="AM1268">
        <v>248.97817119888799</v>
      </c>
      <c r="AN1268">
        <v>271.58043137165203</v>
      </c>
      <c r="AO1268">
        <v>219.07812831769999</v>
      </c>
      <c r="AP1268">
        <v>262.462416144938</v>
      </c>
      <c r="AQ1268">
        <v>313.93759545847001</v>
      </c>
      <c r="AR1268">
        <v>310.831098403628</v>
      </c>
      <c r="AS1268">
        <v>311.946647502237</v>
      </c>
      <c r="AT1268">
        <v>427.880451420405</v>
      </c>
      <c r="AU1268">
        <v>679.37959637701397</v>
      </c>
      <c r="AV1268">
        <v>385.17432654641198</v>
      </c>
      <c r="AW1268">
        <v>274.01590652969298</v>
      </c>
      <c r="AX1268">
        <v>334.750089066653</v>
      </c>
    </row>
    <row r="1269" spans="1:50" x14ac:dyDescent="0.25">
      <c r="A1269">
        <v>326.73352435530001</v>
      </c>
      <c r="B1269">
        <v>232.79706212876701</v>
      </c>
      <c r="C1269">
        <v>309.56285017145098</v>
      </c>
      <c r="D1269">
        <v>225.26610509398901</v>
      </c>
      <c r="E1269">
        <v>239.28866616499701</v>
      </c>
      <c r="F1269">
        <v>258.25941212954098</v>
      </c>
      <c r="G1269">
        <v>238.11779530895001</v>
      </c>
      <c r="H1269">
        <v>245.45449060281001</v>
      </c>
      <c r="I1269">
        <v>220.80733460845099</v>
      </c>
      <c r="J1269">
        <v>245.262144857854</v>
      </c>
      <c r="K1269">
        <v>265.63212044870198</v>
      </c>
      <c r="L1269">
        <v>239.91261814944599</v>
      </c>
      <c r="M1269">
        <v>236.76385059068701</v>
      </c>
      <c r="N1269">
        <v>222.05462062888299</v>
      </c>
      <c r="O1269">
        <v>241.07179882486801</v>
      </c>
      <c r="P1269">
        <v>239.78016012262</v>
      </c>
      <c r="Q1269">
        <v>236.177354595221</v>
      </c>
      <c r="R1269">
        <v>277.06903942983098</v>
      </c>
      <c r="S1269">
        <v>250.55632033472099</v>
      </c>
      <c r="T1269">
        <v>215.108509675878</v>
      </c>
      <c r="U1269">
        <v>241.301413420904</v>
      </c>
      <c r="V1269">
        <v>250.453726053759</v>
      </c>
      <c r="W1269">
        <v>270.76815515220801</v>
      </c>
      <c r="X1269">
        <v>242.124814052565</v>
      </c>
      <c r="Y1269">
        <v>269.64586181260898</v>
      </c>
      <c r="Z1269">
        <v>262.26675635525203</v>
      </c>
      <c r="AA1269">
        <v>262.083804191833</v>
      </c>
      <c r="AB1269">
        <v>246.80047117498799</v>
      </c>
      <c r="AC1269">
        <v>253.331196637132</v>
      </c>
      <c r="AD1269">
        <v>236.87419209350099</v>
      </c>
      <c r="AE1269">
        <v>238.494699368287</v>
      </c>
      <c r="AF1269">
        <v>228.266171279031</v>
      </c>
      <c r="AG1269">
        <v>208.145077279378</v>
      </c>
      <c r="AH1269">
        <v>228.97023390503</v>
      </c>
      <c r="AI1269">
        <v>210.69775585010299</v>
      </c>
      <c r="AJ1269">
        <v>261.961078615367</v>
      </c>
      <c r="AK1269">
        <v>206.76377074189199</v>
      </c>
      <c r="AL1269">
        <v>239.77876741992799</v>
      </c>
      <c r="AM1269">
        <v>250.851680083026</v>
      </c>
      <c r="AN1269">
        <v>264.90388662696699</v>
      </c>
      <c r="AO1269">
        <v>219.91608544912799</v>
      </c>
      <c r="AP1269">
        <v>262.72502488684199</v>
      </c>
      <c r="AQ1269">
        <v>313.61317652365301</v>
      </c>
      <c r="AR1269">
        <v>313.43624754413997</v>
      </c>
      <c r="AS1269">
        <v>308.71249054458201</v>
      </c>
      <c r="AT1269">
        <v>415.58556995509099</v>
      </c>
      <c r="AU1269">
        <v>664.06683578673994</v>
      </c>
      <c r="AV1269">
        <v>386.45205757223999</v>
      </c>
      <c r="AW1269">
        <v>278.401517185589</v>
      </c>
      <c r="AX1269">
        <v>342.05543984352897</v>
      </c>
    </row>
    <row r="1270" spans="1:50" x14ac:dyDescent="0.25">
      <c r="A1270">
        <v>326.99140401146099</v>
      </c>
      <c r="B1270">
        <v>237.74563525304799</v>
      </c>
      <c r="C1270">
        <v>313.17736260461999</v>
      </c>
      <c r="D1270">
        <v>225.982782212133</v>
      </c>
      <c r="E1270">
        <v>242.409677291295</v>
      </c>
      <c r="F1270">
        <v>262.40793355391901</v>
      </c>
      <c r="G1270">
        <v>235.40691548884399</v>
      </c>
      <c r="H1270">
        <v>244.75083055058499</v>
      </c>
      <c r="I1270">
        <v>222.778284362096</v>
      </c>
      <c r="J1270">
        <v>247.64378304139601</v>
      </c>
      <c r="K1270">
        <v>264.658290574467</v>
      </c>
      <c r="L1270">
        <v>237.79367644539701</v>
      </c>
      <c r="M1270">
        <v>239.219345398814</v>
      </c>
      <c r="N1270">
        <v>224.214750485819</v>
      </c>
      <c r="O1270">
        <v>243.84055941473599</v>
      </c>
      <c r="P1270">
        <v>236.927357713156</v>
      </c>
      <c r="Q1270">
        <v>234.68280704471701</v>
      </c>
      <c r="R1270">
        <v>275.09382316621702</v>
      </c>
      <c r="S1270">
        <v>253.735068569411</v>
      </c>
      <c r="T1270">
        <v>216.42977022793701</v>
      </c>
      <c r="U1270">
        <v>242.61263930933001</v>
      </c>
      <c r="V1270">
        <v>250.839167320152</v>
      </c>
      <c r="W1270">
        <v>272.160872394796</v>
      </c>
      <c r="X1270">
        <v>243.397127890825</v>
      </c>
      <c r="Y1270">
        <v>271.56640773166703</v>
      </c>
      <c r="Z1270">
        <v>263.59515329061901</v>
      </c>
      <c r="AA1270">
        <v>263.154275351563</v>
      </c>
      <c r="AB1270">
        <v>253.05055534210601</v>
      </c>
      <c r="AC1270">
        <v>250.66152321902899</v>
      </c>
      <c r="AD1270">
        <v>241.07124332107099</v>
      </c>
      <c r="AE1270">
        <v>243.878798536338</v>
      </c>
      <c r="AF1270">
        <v>230.20067525913799</v>
      </c>
      <c r="AG1270">
        <v>211.057993651537</v>
      </c>
      <c r="AH1270">
        <v>226.35048233543799</v>
      </c>
      <c r="AI1270">
        <v>213.82443500363999</v>
      </c>
      <c r="AJ1270">
        <v>258.81480677141701</v>
      </c>
      <c r="AK1270">
        <v>210.12042113398601</v>
      </c>
      <c r="AL1270">
        <v>238.41007157579</v>
      </c>
      <c r="AM1270">
        <v>250.93037501260099</v>
      </c>
      <c r="AN1270">
        <v>258.711362391119</v>
      </c>
      <c r="AO1270">
        <v>218.96894565555399</v>
      </c>
      <c r="AP1270">
        <v>266.27268912163402</v>
      </c>
      <c r="AQ1270">
        <v>306.62467280434402</v>
      </c>
      <c r="AR1270">
        <v>318.72467096568698</v>
      </c>
      <c r="AS1270">
        <v>308.99541469558102</v>
      </c>
      <c r="AT1270">
        <v>407.76353177283698</v>
      </c>
      <c r="AU1270">
        <v>664.63828399027705</v>
      </c>
      <c r="AV1270">
        <v>391.44514917533701</v>
      </c>
      <c r="AW1270">
        <v>286.72271036237601</v>
      </c>
      <c r="AX1270">
        <v>345.99586804535102</v>
      </c>
    </row>
    <row r="1271" spans="1:50" x14ac:dyDescent="0.25">
      <c r="A1271">
        <v>327.249283667621</v>
      </c>
      <c r="B1271">
        <v>240.43381030083799</v>
      </c>
      <c r="C1271">
        <v>312.13449523755497</v>
      </c>
      <c r="D1271">
        <v>227.34052051563901</v>
      </c>
      <c r="E1271">
        <v>245.70744314821201</v>
      </c>
      <c r="F1271">
        <v>259.99611760335603</v>
      </c>
      <c r="G1271">
        <v>229.04369558570801</v>
      </c>
      <c r="H1271">
        <v>249.62330453071101</v>
      </c>
      <c r="I1271">
        <v>228.68715302145799</v>
      </c>
      <c r="J1271">
        <v>246.815285010271</v>
      </c>
      <c r="K1271">
        <v>261.67852533227801</v>
      </c>
      <c r="L1271">
        <v>234.727095803993</v>
      </c>
      <c r="M1271">
        <v>240.65868099935099</v>
      </c>
      <c r="N1271">
        <v>224.39252951335601</v>
      </c>
      <c r="O1271">
        <v>247.908767865627</v>
      </c>
      <c r="P1271">
        <v>234.42765196741701</v>
      </c>
      <c r="Q1271">
        <v>238.59361507141799</v>
      </c>
      <c r="R1271">
        <v>270.826552006241</v>
      </c>
      <c r="S1271">
        <v>255.08902455949601</v>
      </c>
      <c r="T1271">
        <v>220.766782379787</v>
      </c>
      <c r="U1271">
        <v>241.17156240537199</v>
      </c>
      <c r="V1271">
        <v>250.914385978392</v>
      </c>
      <c r="W1271">
        <v>277.13243481492799</v>
      </c>
      <c r="X1271">
        <v>245.559077869753</v>
      </c>
      <c r="Y1271">
        <v>270.19763148494701</v>
      </c>
      <c r="Z1271">
        <v>267.00655190465397</v>
      </c>
      <c r="AA1271">
        <v>265.88071035539599</v>
      </c>
      <c r="AB1271">
        <v>262.08544556583098</v>
      </c>
      <c r="AC1271">
        <v>251.16519426275499</v>
      </c>
      <c r="AD1271">
        <v>244.503722349486</v>
      </c>
      <c r="AE1271">
        <v>241.758712477432</v>
      </c>
      <c r="AF1271">
        <v>229.98639868763701</v>
      </c>
      <c r="AG1271">
        <v>211.14355949308299</v>
      </c>
      <c r="AH1271">
        <v>224.73926974259501</v>
      </c>
      <c r="AI1271">
        <v>212.971355288583</v>
      </c>
      <c r="AJ1271">
        <v>254.462881223084</v>
      </c>
      <c r="AK1271">
        <v>216.19173717439</v>
      </c>
      <c r="AL1271">
        <v>243.16427101661799</v>
      </c>
      <c r="AM1271">
        <v>254.03441763239701</v>
      </c>
      <c r="AN1271">
        <v>261.17309204086001</v>
      </c>
      <c r="AO1271">
        <v>225.911451846993</v>
      </c>
      <c r="AP1271">
        <v>268.49689535775298</v>
      </c>
      <c r="AQ1271">
        <v>303.71363322479999</v>
      </c>
      <c r="AR1271">
        <v>323.97452947932697</v>
      </c>
      <c r="AS1271">
        <v>313.121789447845</v>
      </c>
      <c r="AT1271">
        <v>400.80718074114401</v>
      </c>
      <c r="AU1271">
        <v>648.75634787080799</v>
      </c>
      <c r="AV1271">
        <v>400.34630746927098</v>
      </c>
      <c r="AW1271">
        <v>295.78235784734301</v>
      </c>
      <c r="AX1271">
        <v>349.40196584378498</v>
      </c>
    </row>
    <row r="1272" spans="1:50" x14ac:dyDescent="0.25">
      <c r="A1272">
        <v>327.50716332378198</v>
      </c>
      <c r="B1272">
        <v>243.01706870949599</v>
      </c>
      <c r="C1272">
        <v>324.01141225081898</v>
      </c>
      <c r="D1272">
        <v>227.88361793283201</v>
      </c>
      <c r="E1272">
        <v>246.26021638143999</v>
      </c>
      <c r="F1272">
        <v>260.317830779004</v>
      </c>
      <c r="G1272">
        <v>224.72418725992199</v>
      </c>
      <c r="H1272">
        <v>251.77169765916199</v>
      </c>
      <c r="I1272">
        <v>230.51121590880399</v>
      </c>
      <c r="J1272">
        <v>244.56135124992301</v>
      </c>
      <c r="K1272">
        <v>258.48138001777198</v>
      </c>
      <c r="L1272">
        <v>230.968849260534</v>
      </c>
      <c r="M1272">
        <v>240.63211779268099</v>
      </c>
      <c r="N1272">
        <v>226.156478680519</v>
      </c>
      <c r="O1272">
        <v>260.01475238098197</v>
      </c>
      <c r="P1272">
        <v>235.56770818362699</v>
      </c>
      <c r="Q1272">
        <v>243.060220214775</v>
      </c>
      <c r="R1272">
        <v>270.72082169737399</v>
      </c>
      <c r="S1272">
        <v>256.857127372847</v>
      </c>
      <c r="T1272">
        <v>223.27228498829399</v>
      </c>
      <c r="U1272">
        <v>244.08472143287901</v>
      </c>
      <c r="V1272">
        <v>250.91277496279599</v>
      </c>
      <c r="W1272">
        <v>285.55033256520801</v>
      </c>
      <c r="X1272">
        <v>252.796309334092</v>
      </c>
      <c r="Y1272">
        <v>269.104557706344</v>
      </c>
      <c r="Z1272">
        <v>271.92485750397998</v>
      </c>
      <c r="AA1272">
        <v>266.96170314117899</v>
      </c>
      <c r="AB1272">
        <v>269.96102331239803</v>
      </c>
      <c r="AC1272">
        <v>248.49362007609099</v>
      </c>
      <c r="AD1272">
        <v>245.662157742353</v>
      </c>
      <c r="AE1272">
        <v>243.168768497174</v>
      </c>
      <c r="AF1272">
        <v>231.73194600940499</v>
      </c>
      <c r="AG1272">
        <v>212.014150871043</v>
      </c>
      <c r="AH1272">
        <v>224.19277074961599</v>
      </c>
      <c r="AI1272">
        <v>213.38955032257201</v>
      </c>
      <c r="AJ1272">
        <v>248.85238020379401</v>
      </c>
      <c r="AK1272">
        <v>218.028115771112</v>
      </c>
      <c r="AL1272">
        <v>243.49046093931599</v>
      </c>
      <c r="AM1272">
        <v>251.44280300682601</v>
      </c>
      <c r="AN1272">
        <v>260.88024710427698</v>
      </c>
      <c r="AO1272">
        <v>227.77030226238401</v>
      </c>
      <c r="AP1272">
        <v>271.48629390198499</v>
      </c>
      <c r="AQ1272">
        <v>297.06465572312999</v>
      </c>
      <c r="AR1272">
        <v>325.18265120383597</v>
      </c>
      <c r="AS1272">
        <v>309.32129014572303</v>
      </c>
      <c r="AT1272">
        <v>396.85506213044999</v>
      </c>
      <c r="AU1272">
        <v>632.43841625082996</v>
      </c>
      <c r="AV1272">
        <v>411.12647140201898</v>
      </c>
      <c r="AW1272">
        <v>307.88048242916602</v>
      </c>
      <c r="AX1272">
        <v>353.83360206364898</v>
      </c>
    </row>
    <row r="1273" spans="1:50" x14ac:dyDescent="0.25">
      <c r="A1273">
        <v>327.765042979942</v>
      </c>
      <c r="B1273">
        <v>243.57228848343701</v>
      </c>
      <c r="C1273">
        <v>334.69917496957902</v>
      </c>
      <c r="D1273">
        <v>230.14952062064501</v>
      </c>
      <c r="E1273">
        <v>247.680796659718</v>
      </c>
      <c r="F1273">
        <v>261.746728683843</v>
      </c>
      <c r="G1273">
        <v>220.87016574354499</v>
      </c>
      <c r="H1273">
        <v>252.809129157158</v>
      </c>
      <c r="I1273">
        <v>233.68965097422401</v>
      </c>
      <c r="J1273">
        <v>245.12264078983799</v>
      </c>
      <c r="K1273">
        <v>260.86429984627603</v>
      </c>
      <c r="L1273">
        <v>233.16530437836099</v>
      </c>
      <c r="M1273">
        <v>240.15530551844199</v>
      </c>
      <c r="N1273">
        <v>227.179572329438</v>
      </c>
      <c r="O1273">
        <v>267.61735594570098</v>
      </c>
      <c r="P1273">
        <v>236.97423315538899</v>
      </c>
      <c r="Q1273">
        <v>243.29612183313901</v>
      </c>
      <c r="R1273">
        <v>269.96714657886997</v>
      </c>
      <c r="S1273">
        <v>262.81270990938702</v>
      </c>
      <c r="T1273">
        <v>222.43768341632801</v>
      </c>
      <c r="U1273">
        <v>247.021951072403</v>
      </c>
      <c r="V1273">
        <v>252.68788370642</v>
      </c>
      <c r="W1273">
        <v>289.677447084373</v>
      </c>
      <c r="X1273">
        <v>255.81083475418299</v>
      </c>
      <c r="Y1273">
        <v>268.98593300072599</v>
      </c>
      <c r="Z1273">
        <v>276.10670136201702</v>
      </c>
      <c r="AA1273">
        <v>269.47340979761998</v>
      </c>
      <c r="AB1273">
        <v>274.75577645323699</v>
      </c>
      <c r="AC1273">
        <v>248.235242594879</v>
      </c>
      <c r="AD1273">
        <v>245.29700406542301</v>
      </c>
      <c r="AE1273">
        <v>243.99638278934299</v>
      </c>
      <c r="AF1273">
        <v>235.85132318949999</v>
      </c>
      <c r="AG1273">
        <v>214.819820933355</v>
      </c>
      <c r="AH1273">
        <v>223.877710692682</v>
      </c>
      <c r="AI1273">
        <v>214.63432080081901</v>
      </c>
      <c r="AJ1273">
        <v>247.49988194706401</v>
      </c>
      <c r="AK1273">
        <v>218.53295924650499</v>
      </c>
      <c r="AL1273">
        <v>244.99079002360301</v>
      </c>
      <c r="AM1273">
        <v>250.488693444918</v>
      </c>
      <c r="AN1273">
        <v>257.66095283687901</v>
      </c>
      <c r="AO1273">
        <v>230.413221767192</v>
      </c>
      <c r="AP1273">
        <v>269.833618710964</v>
      </c>
      <c r="AQ1273">
        <v>294.27520675832602</v>
      </c>
      <c r="AR1273">
        <v>323.86307303551399</v>
      </c>
      <c r="AS1273">
        <v>310.04264356708302</v>
      </c>
      <c r="AT1273">
        <v>391.62676777511001</v>
      </c>
      <c r="AU1273">
        <v>614.16513453539903</v>
      </c>
      <c r="AV1273">
        <v>420.275305887049</v>
      </c>
      <c r="AW1273">
        <v>312.727270089417</v>
      </c>
      <c r="AX1273">
        <v>358.21377108931199</v>
      </c>
    </row>
    <row r="1274" spans="1:50" x14ac:dyDescent="0.25">
      <c r="A1274">
        <v>328.02292263610298</v>
      </c>
      <c r="B1274">
        <v>245.42312668492099</v>
      </c>
      <c r="C1274">
        <v>348.82470958729601</v>
      </c>
      <c r="D1274">
        <v>230.04015054785401</v>
      </c>
      <c r="E1274">
        <v>247.74975247831199</v>
      </c>
      <c r="F1274">
        <v>259.88303671471601</v>
      </c>
      <c r="G1274">
        <v>222.64941645882399</v>
      </c>
      <c r="H1274">
        <v>252.60770457225101</v>
      </c>
      <c r="I1274">
        <v>234.17816280381399</v>
      </c>
      <c r="J1274">
        <v>243.691157540891</v>
      </c>
      <c r="K1274">
        <v>261.378547175557</v>
      </c>
      <c r="L1274">
        <v>231.15133177614399</v>
      </c>
      <c r="M1274">
        <v>238.06416520335699</v>
      </c>
      <c r="N1274">
        <v>230.053096503928</v>
      </c>
      <c r="O1274">
        <v>273.82569369432099</v>
      </c>
      <c r="P1274">
        <v>238.78785048993501</v>
      </c>
      <c r="Q1274">
        <v>241.28877406565999</v>
      </c>
      <c r="R1274">
        <v>262.13767076468997</v>
      </c>
      <c r="S1274">
        <v>267.47093148679102</v>
      </c>
      <c r="T1274">
        <v>224.57771783211501</v>
      </c>
      <c r="U1274">
        <v>249.663311942321</v>
      </c>
      <c r="V1274">
        <v>257.753855856489</v>
      </c>
      <c r="W1274">
        <v>292.51443433198602</v>
      </c>
      <c r="X1274">
        <v>259.03995111743399</v>
      </c>
      <c r="Y1274">
        <v>268.99896159252199</v>
      </c>
      <c r="Z1274">
        <v>280.08461343344601</v>
      </c>
      <c r="AA1274">
        <v>274.15192181103299</v>
      </c>
      <c r="AB1274">
        <v>273.03602968336497</v>
      </c>
      <c r="AC1274">
        <v>248.985389488397</v>
      </c>
      <c r="AD1274">
        <v>246.39778001447499</v>
      </c>
      <c r="AE1274">
        <v>242.52684167765199</v>
      </c>
      <c r="AF1274">
        <v>236.85018710915801</v>
      </c>
      <c r="AG1274">
        <v>218.25029111246599</v>
      </c>
      <c r="AH1274">
        <v>222.00706955108399</v>
      </c>
      <c r="AI1274">
        <v>212.88361294183699</v>
      </c>
      <c r="AJ1274">
        <v>251.66418187086401</v>
      </c>
      <c r="AK1274">
        <v>221.26811247547801</v>
      </c>
      <c r="AL1274">
        <v>250.11633118950701</v>
      </c>
      <c r="AM1274">
        <v>251.543039656188</v>
      </c>
      <c r="AN1274">
        <v>259.89854896046103</v>
      </c>
      <c r="AO1274">
        <v>234.321638128632</v>
      </c>
      <c r="AP1274">
        <v>267.545179636532</v>
      </c>
      <c r="AQ1274">
        <v>293.43802459267101</v>
      </c>
      <c r="AR1274">
        <v>325.75616015389102</v>
      </c>
      <c r="AS1274">
        <v>313.662536837152</v>
      </c>
      <c r="AT1274">
        <v>381.87608516301498</v>
      </c>
      <c r="AU1274">
        <v>590.49067144808396</v>
      </c>
      <c r="AV1274">
        <v>426.10127925694002</v>
      </c>
      <c r="AW1274">
        <v>315.78825135209399</v>
      </c>
      <c r="AX1274">
        <v>362.87894169487998</v>
      </c>
    </row>
    <row r="1275" spans="1:50" x14ac:dyDescent="0.25">
      <c r="A1275">
        <v>328.28080229226299</v>
      </c>
      <c r="B1275">
        <v>244.30023128145001</v>
      </c>
      <c r="C1275">
        <v>358.66080425290397</v>
      </c>
      <c r="D1275">
        <v>230.37803076504201</v>
      </c>
      <c r="E1275">
        <v>246.597757087091</v>
      </c>
      <c r="F1275">
        <v>259.41534943079898</v>
      </c>
      <c r="G1275">
        <v>225.39963005847099</v>
      </c>
      <c r="H1275">
        <v>251.19294651179601</v>
      </c>
      <c r="I1275">
        <v>232.889506483156</v>
      </c>
      <c r="J1275">
        <v>244.835274815236</v>
      </c>
      <c r="K1275">
        <v>259.53484715747499</v>
      </c>
      <c r="L1275">
        <v>234.228673080682</v>
      </c>
      <c r="M1275">
        <v>239.22659388712299</v>
      </c>
      <c r="N1275">
        <v>232.37937255652699</v>
      </c>
      <c r="O1275">
        <v>278.65669067515</v>
      </c>
      <c r="P1275">
        <v>237.29240564483999</v>
      </c>
      <c r="Q1275">
        <v>234.32415039468901</v>
      </c>
      <c r="R1275">
        <v>256.10434889810301</v>
      </c>
      <c r="S1275">
        <v>270.68717613670702</v>
      </c>
      <c r="T1275">
        <v>225.30823210957999</v>
      </c>
      <c r="U1275">
        <v>250.76913729747801</v>
      </c>
      <c r="V1275">
        <v>256.80871999157898</v>
      </c>
      <c r="W1275">
        <v>296.01635917121899</v>
      </c>
      <c r="X1275">
        <v>258.67169482765399</v>
      </c>
      <c r="Y1275">
        <v>269.06873349981697</v>
      </c>
      <c r="Z1275">
        <v>279.82195442949399</v>
      </c>
      <c r="AA1275">
        <v>280.453744317732</v>
      </c>
      <c r="AB1275">
        <v>270.437294292513</v>
      </c>
      <c r="AC1275">
        <v>246.353584188399</v>
      </c>
      <c r="AD1275">
        <v>247.25271962947801</v>
      </c>
      <c r="AE1275">
        <v>242.963524878941</v>
      </c>
      <c r="AF1275">
        <v>238.83240118413099</v>
      </c>
      <c r="AG1275">
        <v>222.28971525638099</v>
      </c>
      <c r="AH1275">
        <v>221.474549421126</v>
      </c>
      <c r="AI1275">
        <v>213.326543985207</v>
      </c>
      <c r="AJ1275">
        <v>252.28823109567199</v>
      </c>
      <c r="AK1275">
        <v>222.71154297749601</v>
      </c>
      <c r="AL1275">
        <v>254.24651678825899</v>
      </c>
      <c r="AM1275">
        <v>247.015188181616</v>
      </c>
      <c r="AN1275">
        <v>259.50258571840902</v>
      </c>
      <c r="AO1275">
        <v>233.188279334085</v>
      </c>
      <c r="AP1275">
        <v>268.11552144806097</v>
      </c>
      <c r="AQ1275">
        <v>293.86633608622498</v>
      </c>
      <c r="AR1275">
        <v>323.11175890919299</v>
      </c>
      <c r="AS1275">
        <v>309.74297905230299</v>
      </c>
      <c r="AT1275">
        <v>367.855022770098</v>
      </c>
      <c r="AU1275">
        <v>576.49995118949505</v>
      </c>
      <c r="AV1275">
        <v>424.65691828677302</v>
      </c>
      <c r="AW1275">
        <v>319.891821744151</v>
      </c>
      <c r="AX1275">
        <v>373.08948490655399</v>
      </c>
    </row>
    <row r="1276" spans="1:50" x14ac:dyDescent="0.25">
      <c r="A1276">
        <v>328.53868194842403</v>
      </c>
      <c r="B1276">
        <v>244.00960565787099</v>
      </c>
      <c r="C1276">
        <v>362.73950573542999</v>
      </c>
      <c r="D1276">
        <v>234.102885436073</v>
      </c>
      <c r="E1276">
        <v>246.60755158721699</v>
      </c>
      <c r="F1276">
        <v>263.196065822511</v>
      </c>
      <c r="G1276">
        <v>226.65793728723</v>
      </c>
      <c r="H1276">
        <v>248.52998231958099</v>
      </c>
      <c r="I1276">
        <v>234.75454011146999</v>
      </c>
      <c r="J1276">
        <v>244.44483448513</v>
      </c>
      <c r="K1276">
        <v>260.60857663233401</v>
      </c>
      <c r="L1276">
        <v>235.814518501577</v>
      </c>
      <c r="M1276">
        <v>239.81511372255201</v>
      </c>
      <c r="N1276">
        <v>231.12989509058301</v>
      </c>
      <c r="O1276">
        <v>282.11807437044001</v>
      </c>
      <c r="P1276">
        <v>236.29161208737801</v>
      </c>
      <c r="Q1276">
        <v>229.40011884912099</v>
      </c>
      <c r="R1276">
        <v>255.22420641004399</v>
      </c>
      <c r="S1276">
        <v>268.12172308654402</v>
      </c>
      <c r="T1276">
        <v>230.22943128498</v>
      </c>
      <c r="U1276">
        <v>248.03404529201899</v>
      </c>
      <c r="V1276">
        <v>258.54272370129002</v>
      </c>
      <c r="W1276">
        <v>298.57998605921603</v>
      </c>
      <c r="X1276">
        <v>258.58648656775398</v>
      </c>
      <c r="Y1276">
        <v>271.31143320519101</v>
      </c>
      <c r="Z1276">
        <v>279.62432034118501</v>
      </c>
      <c r="AA1276">
        <v>283.66804786695297</v>
      </c>
      <c r="AB1276">
        <v>272.00686329513201</v>
      </c>
      <c r="AC1276">
        <v>248.65159550716601</v>
      </c>
      <c r="AD1276">
        <v>249.18799843090599</v>
      </c>
      <c r="AE1276">
        <v>248.19101462905101</v>
      </c>
      <c r="AF1276">
        <v>236.150429011298</v>
      </c>
      <c r="AG1276">
        <v>223.845547110365</v>
      </c>
      <c r="AH1276">
        <v>222.73737796775299</v>
      </c>
      <c r="AI1276">
        <v>214.84174140079301</v>
      </c>
      <c r="AJ1276">
        <v>252.43424841479199</v>
      </c>
      <c r="AK1276">
        <v>221.74635856590601</v>
      </c>
      <c r="AL1276">
        <v>253.77610066352</v>
      </c>
      <c r="AM1276">
        <v>249.381495216536</v>
      </c>
      <c r="AN1276">
        <v>256.05182353288097</v>
      </c>
      <c r="AO1276">
        <v>231.876745470234</v>
      </c>
      <c r="AP1276">
        <v>271.97949287964599</v>
      </c>
      <c r="AQ1276">
        <v>296.22890435833801</v>
      </c>
      <c r="AR1276">
        <v>328.620402650561</v>
      </c>
      <c r="AS1276">
        <v>311.682827095596</v>
      </c>
      <c r="AT1276">
        <v>358.41434509760597</v>
      </c>
      <c r="AU1276">
        <v>563.963219885532</v>
      </c>
      <c r="AV1276">
        <v>421.999119852413</v>
      </c>
      <c r="AW1276">
        <v>325.58572891646998</v>
      </c>
      <c r="AX1276">
        <v>378.67386844828201</v>
      </c>
    </row>
    <row r="1277" spans="1:50" x14ac:dyDescent="0.25">
      <c r="A1277">
        <v>328.79656160458399</v>
      </c>
      <c r="B1277">
        <v>244.89908673731799</v>
      </c>
      <c r="C1277">
        <v>370.07649509708102</v>
      </c>
      <c r="D1277">
        <v>235.763941982105</v>
      </c>
      <c r="E1277">
        <v>243.42636974758199</v>
      </c>
      <c r="F1277">
        <v>270.79623741868198</v>
      </c>
      <c r="G1277">
        <v>228.99018041231599</v>
      </c>
      <c r="H1277">
        <v>251.85705550013901</v>
      </c>
      <c r="I1277">
        <v>235.233776292361</v>
      </c>
      <c r="J1277">
        <v>244.56264636499799</v>
      </c>
      <c r="K1277">
        <v>259.69982703883397</v>
      </c>
      <c r="L1277">
        <v>237.09115411262201</v>
      </c>
      <c r="M1277">
        <v>241.52295455891601</v>
      </c>
      <c r="N1277">
        <v>232.90429740795199</v>
      </c>
      <c r="O1277">
        <v>290.02482967347999</v>
      </c>
      <c r="P1277">
        <v>239.00156309959101</v>
      </c>
      <c r="Q1277">
        <v>227.947220051681</v>
      </c>
      <c r="R1277">
        <v>256.54530684781099</v>
      </c>
      <c r="S1277">
        <v>267.795615058507</v>
      </c>
      <c r="T1277">
        <v>235.48951738142301</v>
      </c>
      <c r="U1277">
        <v>248.722442799806</v>
      </c>
      <c r="V1277">
        <v>259.31539233758099</v>
      </c>
      <c r="W1277">
        <v>309.354847154379</v>
      </c>
      <c r="X1277">
        <v>260.90359567608999</v>
      </c>
      <c r="Y1277">
        <v>274.22730646240302</v>
      </c>
      <c r="Z1277">
        <v>281.06809619426298</v>
      </c>
      <c r="AA1277">
        <v>285.07844692152997</v>
      </c>
      <c r="AB1277">
        <v>272.70756429373199</v>
      </c>
      <c r="AC1277">
        <v>252.989932761934</v>
      </c>
      <c r="AD1277">
        <v>250.138677418605</v>
      </c>
      <c r="AE1277">
        <v>252.58606052380901</v>
      </c>
      <c r="AF1277">
        <v>236.25196279241101</v>
      </c>
      <c r="AG1277">
        <v>224.17847162103899</v>
      </c>
      <c r="AH1277">
        <v>221.30843557724199</v>
      </c>
      <c r="AI1277">
        <v>214.00023786193</v>
      </c>
      <c r="AJ1277">
        <v>251.887970578036</v>
      </c>
      <c r="AK1277">
        <v>226.93765919616601</v>
      </c>
      <c r="AL1277">
        <v>254.377878179319</v>
      </c>
      <c r="AM1277">
        <v>250.72502384075401</v>
      </c>
      <c r="AN1277">
        <v>253.00796836424399</v>
      </c>
      <c r="AO1277">
        <v>233.461183392507</v>
      </c>
      <c r="AP1277">
        <v>276.38421294181597</v>
      </c>
      <c r="AQ1277">
        <v>302.85889858638501</v>
      </c>
      <c r="AR1277">
        <v>334.51706937127801</v>
      </c>
      <c r="AS1277">
        <v>307.35684021598303</v>
      </c>
      <c r="AT1277">
        <v>350.10810295645098</v>
      </c>
      <c r="AU1277">
        <v>553.60781251822596</v>
      </c>
      <c r="AV1277">
        <v>424.57330847814501</v>
      </c>
      <c r="AW1277">
        <v>336.72691442378601</v>
      </c>
      <c r="AX1277">
        <v>389.11381769240103</v>
      </c>
    </row>
    <row r="1278" spans="1:50" x14ac:dyDescent="0.25">
      <c r="A1278">
        <v>329.054441260744</v>
      </c>
      <c r="B1278">
        <v>244.54966642601701</v>
      </c>
      <c r="C1278">
        <v>382.352582455309</v>
      </c>
      <c r="D1278">
        <v>235.82662906515401</v>
      </c>
      <c r="E1278">
        <v>241.97012806691899</v>
      </c>
      <c r="F1278">
        <v>280.574718180594</v>
      </c>
      <c r="G1278">
        <v>231.54311945320299</v>
      </c>
      <c r="H1278">
        <v>255.84243748995601</v>
      </c>
      <c r="I1278">
        <v>240.34597128342801</v>
      </c>
      <c r="J1278">
        <v>247.326827993916</v>
      </c>
      <c r="K1278">
        <v>261.45129600658498</v>
      </c>
      <c r="L1278">
        <v>241.29092210030899</v>
      </c>
      <c r="M1278">
        <v>245.17116099677</v>
      </c>
      <c r="N1278">
        <v>231.89615280508599</v>
      </c>
      <c r="O1278">
        <v>297.76669266537499</v>
      </c>
      <c r="P1278">
        <v>239.186802373826</v>
      </c>
      <c r="Q1278">
        <v>230.759160928885</v>
      </c>
      <c r="R1278">
        <v>262.89931695137898</v>
      </c>
      <c r="S1278">
        <v>274.23980715630199</v>
      </c>
      <c r="T1278">
        <v>241.66276205260701</v>
      </c>
      <c r="U1278">
        <v>247.11558575122501</v>
      </c>
      <c r="V1278">
        <v>258.72630632064198</v>
      </c>
      <c r="W1278">
        <v>316.441127512126</v>
      </c>
      <c r="X1278">
        <v>260.74441432639901</v>
      </c>
      <c r="Y1278">
        <v>276.381863759439</v>
      </c>
      <c r="Z1278">
        <v>289.30756467260198</v>
      </c>
      <c r="AA1278">
        <v>282.91970231449898</v>
      </c>
      <c r="AB1278">
        <v>273.26136922941703</v>
      </c>
      <c r="AC1278">
        <v>251.28205862671399</v>
      </c>
      <c r="AD1278">
        <v>247.27389222320701</v>
      </c>
      <c r="AE1278">
        <v>254.59096965837699</v>
      </c>
      <c r="AF1278">
        <v>235.66960078603299</v>
      </c>
      <c r="AG1278">
        <v>224.38479410837499</v>
      </c>
      <c r="AH1278">
        <v>221.19634878228501</v>
      </c>
      <c r="AI1278">
        <v>215.62861853089399</v>
      </c>
      <c r="AJ1278">
        <v>250.36288300084701</v>
      </c>
      <c r="AK1278">
        <v>228.396285966508</v>
      </c>
      <c r="AL1278">
        <v>251.46303820480901</v>
      </c>
      <c r="AM1278">
        <v>252.85721611344201</v>
      </c>
      <c r="AN1278">
        <v>250.49838496606199</v>
      </c>
      <c r="AO1278">
        <v>228.82864531603801</v>
      </c>
      <c r="AP1278">
        <v>282.87680744332698</v>
      </c>
      <c r="AQ1278">
        <v>303.69917937217099</v>
      </c>
      <c r="AR1278">
        <v>333.75456168601801</v>
      </c>
      <c r="AS1278">
        <v>304.88547094756098</v>
      </c>
      <c r="AT1278">
        <v>343.829994613785</v>
      </c>
      <c r="AU1278">
        <v>541.28898424724002</v>
      </c>
      <c r="AV1278">
        <v>423.40647549111497</v>
      </c>
      <c r="AW1278">
        <v>343.14746434835899</v>
      </c>
      <c r="AX1278">
        <v>395.32921798221599</v>
      </c>
    </row>
    <row r="1279" spans="1:50" x14ac:dyDescent="0.25">
      <c r="A1279">
        <v>329.31232091690498</v>
      </c>
      <c r="B1279">
        <v>245.15653182058901</v>
      </c>
      <c r="C1279">
        <v>380.28362201872199</v>
      </c>
      <c r="D1279">
        <v>239.27469550253599</v>
      </c>
      <c r="E1279">
        <v>244.05494029387401</v>
      </c>
      <c r="F1279">
        <v>291.19779440518801</v>
      </c>
      <c r="G1279">
        <v>235.26635018538201</v>
      </c>
      <c r="H1279">
        <v>257.87245638124699</v>
      </c>
      <c r="I1279">
        <v>248.464981791675</v>
      </c>
      <c r="J1279">
        <v>254.55278553980199</v>
      </c>
      <c r="K1279">
        <v>262.23062651399999</v>
      </c>
      <c r="L1279">
        <v>246.86433942272399</v>
      </c>
      <c r="M1279">
        <v>246.030464202622</v>
      </c>
      <c r="N1279">
        <v>233.43810299456501</v>
      </c>
      <c r="O1279">
        <v>309.85041584100998</v>
      </c>
      <c r="P1279">
        <v>241.25205026651301</v>
      </c>
      <c r="Q1279">
        <v>235.243932166961</v>
      </c>
      <c r="R1279">
        <v>266.73256838863898</v>
      </c>
      <c r="S1279">
        <v>278.37827580606302</v>
      </c>
      <c r="T1279">
        <v>245.58721537814</v>
      </c>
      <c r="U1279">
        <v>249.307276638932</v>
      </c>
      <c r="V1279">
        <v>262.792787747403</v>
      </c>
      <c r="W1279">
        <v>319.298204726883</v>
      </c>
      <c r="X1279">
        <v>264.54814703261098</v>
      </c>
      <c r="Y1279">
        <v>275.47075049087499</v>
      </c>
      <c r="Z1279">
        <v>293.16367560169499</v>
      </c>
      <c r="AA1279">
        <v>289.903177028134</v>
      </c>
      <c r="AB1279">
        <v>272.99398702233702</v>
      </c>
      <c r="AC1279">
        <v>252.50626180287199</v>
      </c>
      <c r="AD1279">
        <v>242.47733059422899</v>
      </c>
      <c r="AE1279">
        <v>263.50818079989398</v>
      </c>
      <c r="AF1279">
        <v>235.92633711285799</v>
      </c>
      <c r="AG1279">
        <v>224.27193104595099</v>
      </c>
      <c r="AH1279">
        <v>223.575492488728</v>
      </c>
      <c r="AI1279">
        <v>216.22575207348399</v>
      </c>
      <c r="AJ1279">
        <v>252.722716723459</v>
      </c>
      <c r="AK1279">
        <v>229.80793811696199</v>
      </c>
      <c r="AL1279">
        <v>244.310385901384</v>
      </c>
      <c r="AM1279">
        <v>257.00212896561601</v>
      </c>
      <c r="AN1279">
        <v>246.70627675255801</v>
      </c>
      <c r="AO1279">
        <v>227.53298125072601</v>
      </c>
      <c r="AP1279">
        <v>283.54390799865598</v>
      </c>
      <c r="AQ1279">
        <v>298.15725093672802</v>
      </c>
      <c r="AR1279">
        <v>342.53757455567302</v>
      </c>
      <c r="AS1279">
        <v>310.30566320659398</v>
      </c>
      <c r="AT1279">
        <v>343.01130446731798</v>
      </c>
      <c r="AU1279">
        <v>539.47555330772002</v>
      </c>
      <c r="AV1279">
        <v>423.64516938348999</v>
      </c>
      <c r="AW1279">
        <v>348.33833698029201</v>
      </c>
      <c r="AX1279">
        <v>396.31955019005898</v>
      </c>
    </row>
    <row r="1280" spans="1:50" x14ac:dyDescent="0.25">
      <c r="A1280">
        <v>329.57020057306499</v>
      </c>
      <c r="B1280">
        <v>244.90518825010699</v>
      </c>
      <c r="C1280">
        <v>372.53194675993899</v>
      </c>
      <c r="D1280">
        <v>238.304191267373</v>
      </c>
      <c r="E1280">
        <v>246.46244864087399</v>
      </c>
      <c r="F1280">
        <v>296.32532608933201</v>
      </c>
      <c r="G1280">
        <v>236.08380750717001</v>
      </c>
      <c r="H1280">
        <v>256.35187281794799</v>
      </c>
      <c r="I1280">
        <v>251.450330627667</v>
      </c>
      <c r="J1280">
        <v>256.02132781829101</v>
      </c>
      <c r="K1280">
        <v>259.87826469574702</v>
      </c>
      <c r="L1280">
        <v>249.01108519005601</v>
      </c>
      <c r="M1280">
        <v>245.406295218921</v>
      </c>
      <c r="N1280">
        <v>234.81017651386099</v>
      </c>
      <c r="O1280">
        <v>318.589599773499</v>
      </c>
      <c r="P1280">
        <v>241.14539515854401</v>
      </c>
      <c r="Q1280">
        <v>233.050809204394</v>
      </c>
      <c r="R1280">
        <v>266.99583134170803</v>
      </c>
      <c r="S1280">
        <v>287.04536574426697</v>
      </c>
      <c r="T1280">
        <v>248.208224585473</v>
      </c>
      <c r="U1280">
        <v>248.55500280680701</v>
      </c>
      <c r="V1280">
        <v>261.354397610852</v>
      </c>
      <c r="W1280">
        <v>318.26499417118998</v>
      </c>
      <c r="X1280">
        <v>271.423509989389</v>
      </c>
      <c r="Y1280">
        <v>276.17307078834699</v>
      </c>
      <c r="Z1280">
        <v>302.10801772804302</v>
      </c>
      <c r="AA1280">
        <v>287.62600185966699</v>
      </c>
      <c r="AB1280">
        <v>272.693996560009</v>
      </c>
      <c r="AC1280">
        <v>253.42515897004199</v>
      </c>
      <c r="AD1280">
        <v>244.18250343885899</v>
      </c>
      <c r="AE1280">
        <v>262.97196105722702</v>
      </c>
      <c r="AF1280">
        <v>240.55379778858301</v>
      </c>
      <c r="AG1280">
        <v>224.48156401996599</v>
      </c>
      <c r="AH1280">
        <v>222.859362243102</v>
      </c>
      <c r="AI1280">
        <v>217.191903133023</v>
      </c>
      <c r="AJ1280">
        <v>256.37097429112299</v>
      </c>
      <c r="AK1280">
        <v>231.273470135053</v>
      </c>
      <c r="AL1280">
        <v>245.30049269042399</v>
      </c>
      <c r="AM1280">
        <v>258.24892930672002</v>
      </c>
      <c r="AN1280">
        <v>248.08337889690901</v>
      </c>
      <c r="AO1280">
        <v>229.2110973227</v>
      </c>
      <c r="AP1280">
        <v>288.02356137929399</v>
      </c>
      <c r="AQ1280">
        <v>296.33828844423903</v>
      </c>
      <c r="AR1280">
        <v>351.17779903673198</v>
      </c>
      <c r="AS1280">
        <v>319.59041924683902</v>
      </c>
      <c r="AT1280">
        <v>339.529313396455</v>
      </c>
      <c r="AU1280">
        <v>537.43374295590797</v>
      </c>
      <c r="AV1280">
        <v>434.00169287746502</v>
      </c>
      <c r="AW1280">
        <v>350.185002575037</v>
      </c>
      <c r="AX1280">
        <v>400.22488086772199</v>
      </c>
    </row>
    <row r="1281" spans="1:50" x14ac:dyDescent="0.25">
      <c r="A1281">
        <v>329.82808022922598</v>
      </c>
      <c r="B1281">
        <v>246.08186719073601</v>
      </c>
      <c r="C1281">
        <v>370.16838160687399</v>
      </c>
      <c r="D1281">
        <v>237.246201405438</v>
      </c>
      <c r="E1281">
        <v>247.27050255206299</v>
      </c>
      <c r="F1281">
        <v>309.22054851463798</v>
      </c>
      <c r="G1281">
        <v>233.59082443868201</v>
      </c>
      <c r="H1281">
        <v>257.57356053471301</v>
      </c>
      <c r="I1281">
        <v>255.29356420326801</v>
      </c>
      <c r="J1281">
        <v>256.95382441595098</v>
      </c>
      <c r="K1281">
        <v>261.94651208300201</v>
      </c>
      <c r="L1281">
        <v>248.10014863407301</v>
      </c>
      <c r="M1281">
        <v>247.74228130352199</v>
      </c>
      <c r="N1281">
        <v>235.02183272069499</v>
      </c>
      <c r="O1281">
        <v>321.02240817197901</v>
      </c>
      <c r="P1281">
        <v>240.85531808628701</v>
      </c>
      <c r="Q1281">
        <v>234.01215427788901</v>
      </c>
      <c r="R1281">
        <v>263.40120142408199</v>
      </c>
      <c r="S1281">
        <v>292.73578769331601</v>
      </c>
      <c r="T1281">
        <v>253.69238799074401</v>
      </c>
      <c r="U1281">
        <v>248.59862182061201</v>
      </c>
      <c r="V1281">
        <v>259.57012777689999</v>
      </c>
      <c r="W1281">
        <v>315.66691466558598</v>
      </c>
      <c r="X1281">
        <v>275.68066153295501</v>
      </c>
      <c r="Y1281">
        <v>276.03586150430101</v>
      </c>
      <c r="Z1281">
        <v>303.18319820694097</v>
      </c>
      <c r="AA1281">
        <v>290.01230878874702</v>
      </c>
      <c r="AB1281">
        <v>271.57763653227101</v>
      </c>
      <c r="AC1281">
        <v>249.157609813487</v>
      </c>
      <c r="AD1281">
        <v>247.60010671672899</v>
      </c>
      <c r="AE1281">
        <v>258.49462855029998</v>
      </c>
      <c r="AF1281">
        <v>244.268405806907</v>
      </c>
      <c r="AG1281">
        <v>223.89373571243499</v>
      </c>
      <c r="AH1281">
        <v>218.25320533329699</v>
      </c>
      <c r="AI1281">
        <v>220.708522615242</v>
      </c>
      <c r="AJ1281">
        <v>261.47621254595299</v>
      </c>
      <c r="AK1281">
        <v>232.638380427139</v>
      </c>
      <c r="AL1281">
        <v>249.442325378829</v>
      </c>
      <c r="AM1281">
        <v>260.299994983332</v>
      </c>
      <c r="AN1281">
        <v>252.050618719574</v>
      </c>
      <c r="AO1281">
        <v>230.73587799642101</v>
      </c>
      <c r="AP1281">
        <v>287.19668723587898</v>
      </c>
      <c r="AQ1281">
        <v>293.76174829140803</v>
      </c>
      <c r="AR1281">
        <v>355.14093679742001</v>
      </c>
      <c r="AS1281">
        <v>328.04188479699201</v>
      </c>
      <c r="AT1281">
        <v>334.492476358749</v>
      </c>
      <c r="AU1281">
        <v>532.41277267111695</v>
      </c>
      <c r="AV1281">
        <v>433.95951861469399</v>
      </c>
      <c r="AW1281">
        <v>352.88811206839199</v>
      </c>
      <c r="AX1281">
        <v>406.50722826464101</v>
      </c>
    </row>
    <row r="1282" spans="1:50" x14ac:dyDescent="0.25">
      <c r="A1282">
        <v>330.08595988538599</v>
      </c>
      <c r="B1282">
        <v>252.552875607988</v>
      </c>
      <c r="C1282">
        <v>361.99840001750903</v>
      </c>
      <c r="D1282">
        <v>233.58981685520001</v>
      </c>
      <c r="E1282">
        <v>248.89146262941401</v>
      </c>
      <c r="F1282">
        <v>320.272199556911</v>
      </c>
      <c r="G1282">
        <v>232.61654617746899</v>
      </c>
      <c r="H1282">
        <v>254.509406346129</v>
      </c>
      <c r="I1282">
        <v>259.51887121939302</v>
      </c>
      <c r="J1282">
        <v>258.20044103617897</v>
      </c>
      <c r="K1282">
        <v>266.98316482304199</v>
      </c>
      <c r="L1282">
        <v>247.05359206297999</v>
      </c>
      <c r="M1282">
        <v>248.71556543393899</v>
      </c>
      <c r="N1282">
        <v>238.09484962282801</v>
      </c>
      <c r="O1282">
        <v>328.90730255569702</v>
      </c>
      <c r="P1282">
        <v>241.486705874542</v>
      </c>
      <c r="Q1282">
        <v>235.27425838660599</v>
      </c>
      <c r="R1282">
        <v>262.394060485887</v>
      </c>
      <c r="S1282">
        <v>302.30235812513399</v>
      </c>
      <c r="T1282">
        <v>263.12645579285999</v>
      </c>
      <c r="U1282">
        <v>250.50517271907501</v>
      </c>
      <c r="V1282">
        <v>260.82156201601202</v>
      </c>
      <c r="W1282">
        <v>318.68280190669299</v>
      </c>
      <c r="X1282">
        <v>274.805202381073</v>
      </c>
      <c r="Y1282">
        <v>279.27926894818802</v>
      </c>
      <c r="Z1282">
        <v>299.60405705965201</v>
      </c>
      <c r="AA1282">
        <v>291.74721506920702</v>
      </c>
      <c r="AB1282">
        <v>275.04588622984602</v>
      </c>
      <c r="AC1282">
        <v>250.322151813739</v>
      </c>
      <c r="AD1282">
        <v>251.20650266029901</v>
      </c>
      <c r="AE1282">
        <v>260.85173395689702</v>
      </c>
      <c r="AF1282">
        <v>246.52010016996701</v>
      </c>
      <c r="AG1282">
        <v>225.238290985627</v>
      </c>
      <c r="AH1282">
        <v>219.07667444734901</v>
      </c>
      <c r="AI1282">
        <v>225.20377855658199</v>
      </c>
      <c r="AJ1282">
        <v>264.36439727885499</v>
      </c>
      <c r="AK1282">
        <v>233.18440935574</v>
      </c>
      <c r="AL1282">
        <v>254.018193515115</v>
      </c>
      <c r="AM1282">
        <v>260.84326063969598</v>
      </c>
      <c r="AN1282">
        <v>251.50229773797099</v>
      </c>
      <c r="AO1282">
        <v>236.14418774215599</v>
      </c>
      <c r="AP1282">
        <v>285.67433110643202</v>
      </c>
      <c r="AQ1282">
        <v>297.44236404875699</v>
      </c>
      <c r="AR1282">
        <v>358.466134181124</v>
      </c>
      <c r="AS1282">
        <v>329.77132311605101</v>
      </c>
      <c r="AT1282">
        <v>331.288531494484</v>
      </c>
      <c r="AU1282">
        <v>522.72245141526901</v>
      </c>
      <c r="AV1282">
        <v>434.76581415158199</v>
      </c>
      <c r="AW1282">
        <v>356.05150729165001</v>
      </c>
      <c r="AX1282">
        <v>414.22747632531599</v>
      </c>
    </row>
    <row r="1283" spans="1:50" x14ac:dyDescent="0.25">
      <c r="A1283">
        <v>330.34383954154703</v>
      </c>
      <c r="B1283">
        <v>252.882351093409</v>
      </c>
      <c r="C1283">
        <v>358.48092623173699</v>
      </c>
      <c r="D1283">
        <v>232.49267911520499</v>
      </c>
      <c r="E1283">
        <v>248.774611889705</v>
      </c>
      <c r="F1283">
        <v>328.383522888904</v>
      </c>
      <c r="G1283">
        <v>230.07483648323699</v>
      </c>
      <c r="H1283">
        <v>259.630946614099</v>
      </c>
      <c r="I1283">
        <v>255.54048982332</v>
      </c>
      <c r="J1283">
        <v>257.67910778981002</v>
      </c>
      <c r="K1283">
        <v>272.01035494629201</v>
      </c>
      <c r="L1283">
        <v>247.087917063513</v>
      </c>
      <c r="M1283">
        <v>249.15617492133401</v>
      </c>
      <c r="N1283">
        <v>242.21542026453099</v>
      </c>
      <c r="O1283">
        <v>323.01565895263002</v>
      </c>
      <c r="P1283">
        <v>243.482965031476</v>
      </c>
      <c r="Q1283">
        <v>236.36154853318601</v>
      </c>
      <c r="R1283">
        <v>262.39887175516799</v>
      </c>
      <c r="S1283">
        <v>315.87327500937698</v>
      </c>
      <c r="T1283">
        <v>272.28900302519901</v>
      </c>
      <c r="U1283">
        <v>250.592555140466</v>
      </c>
      <c r="V1283">
        <v>264.33317925397301</v>
      </c>
      <c r="W1283">
        <v>320.326702078285</v>
      </c>
      <c r="X1283">
        <v>274.34482794160601</v>
      </c>
      <c r="Y1283">
        <v>282.38823673296201</v>
      </c>
      <c r="Z1283">
        <v>300.69171571970497</v>
      </c>
      <c r="AA1283">
        <v>292.25684555368798</v>
      </c>
      <c r="AB1283">
        <v>277.677541470368</v>
      </c>
      <c r="AC1283">
        <v>252.38963907032999</v>
      </c>
      <c r="AD1283">
        <v>254.69887148917701</v>
      </c>
      <c r="AE1283">
        <v>261.74622296403498</v>
      </c>
      <c r="AF1283">
        <v>254.105924032665</v>
      </c>
      <c r="AG1283">
        <v>229.242946838215</v>
      </c>
      <c r="AH1283">
        <v>216.43689308998401</v>
      </c>
      <c r="AI1283">
        <v>226.322139150368</v>
      </c>
      <c r="AJ1283">
        <v>267.45618651546903</v>
      </c>
      <c r="AK1283">
        <v>238.504000730542</v>
      </c>
      <c r="AL1283">
        <v>261.74215484449797</v>
      </c>
      <c r="AM1283">
        <v>259.80937184487902</v>
      </c>
      <c r="AN1283">
        <v>251.68038418346501</v>
      </c>
      <c r="AO1283">
        <v>239.40742472416201</v>
      </c>
      <c r="AP1283">
        <v>287.74166445164002</v>
      </c>
      <c r="AQ1283">
        <v>306.567920386347</v>
      </c>
      <c r="AR1283">
        <v>357.43603039178203</v>
      </c>
      <c r="AS1283">
        <v>331.36913238115102</v>
      </c>
      <c r="AT1283">
        <v>326.671457443679</v>
      </c>
      <c r="AU1283">
        <v>512.10216986004195</v>
      </c>
      <c r="AV1283">
        <v>434.84317354849799</v>
      </c>
      <c r="AW1283">
        <v>362.64527430926398</v>
      </c>
      <c r="AX1283">
        <v>421.643359360793</v>
      </c>
    </row>
    <row r="1284" spans="1:50" x14ac:dyDescent="0.25">
      <c r="A1284">
        <v>330.60171919770698</v>
      </c>
      <c r="B1284">
        <v>259.54721158855699</v>
      </c>
      <c r="C1284">
        <v>349.48250598946299</v>
      </c>
      <c r="D1284">
        <v>234.31604372209901</v>
      </c>
      <c r="E1284">
        <v>244.48492445644999</v>
      </c>
      <c r="F1284">
        <v>334.02360255830899</v>
      </c>
      <c r="G1284">
        <v>230.930284940447</v>
      </c>
      <c r="H1284">
        <v>264.66638751793602</v>
      </c>
      <c r="I1284">
        <v>257.23194008540798</v>
      </c>
      <c r="J1284">
        <v>261.81815830026801</v>
      </c>
      <c r="K1284">
        <v>274.680105948007</v>
      </c>
      <c r="L1284">
        <v>249.673093454228</v>
      </c>
      <c r="M1284">
        <v>249.62085777304</v>
      </c>
      <c r="N1284">
        <v>243.03625146706401</v>
      </c>
      <c r="O1284">
        <v>324.30932058703303</v>
      </c>
      <c r="P1284">
        <v>246.096093547012</v>
      </c>
      <c r="Q1284">
        <v>243.07006409644501</v>
      </c>
      <c r="R1284">
        <v>267.107269171128</v>
      </c>
      <c r="S1284">
        <v>326.01650112381202</v>
      </c>
      <c r="T1284">
        <v>280.34667760973099</v>
      </c>
      <c r="U1284">
        <v>256.05876866414297</v>
      </c>
      <c r="V1284">
        <v>264.21763710522299</v>
      </c>
      <c r="W1284">
        <v>327.13542950146899</v>
      </c>
      <c r="X1284">
        <v>270.24600353618303</v>
      </c>
      <c r="Y1284">
        <v>286.86084668580298</v>
      </c>
      <c r="Z1284">
        <v>303.048239150683</v>
      </c>
      <c r="AA1284">
        <v>295.541498976887</v>
      </c>
      <c r="AB1284">
        <v>286.08563175307597</v>
      </c>
      <c r="AC1284">
        <v>249.78652338921299</v>
      </c>
      <c r="AD1284">
        <v>256.12048158985402</v>
      </c>
      <c r="AE1284">
        <v>264.45749152492903</v>
      </c>
      <c r="AF1284">
        <v>251.78397084810399</v>
      </c>
      <c r="AG1284">
        <v>232.72654530715599</v>
      </c>
      <c r="AH1284">
        <v>214.03546267322801</v>
      </c>
      <c r="AI1284">
        <v>227.936061478922</v>
      </c>
      <c r="AJ1284">
        <v>266.60201045313602</v>
      </c>
      <c r="AK1284">
        <v>244.012304843435</v>
      </c>
      <c r="AL1284">
        <v>270.420134872571</v>
      </c>
      <c r="AM1284">
        <v>262.55762697581503</v>
      </c>
      <c r="AN1284">
        <v>249.43615939481899</v>
      </c>
      <c r="AO1284">
        <v>239.72606312722399</v>
      </c>
      <c r="AP1284">
        <v>286.85070628561499</v>
      </c>
      <c r="AQ1284">
        <v>307.53336987344699</v>
      </c>
      <c r="AR1284">
        <v>356.934246692768</v>
      </c>
      <c r="AS1284">
        <v>332.22336345894502</v>
      </c>
      <c r="AT1284">
        <v>327.343764866713</v>
      </c>
      <c r="AU1284">
        <v>500.01585578259602</v>
      </c>
      <c r="AV1284">
        <v>439.04987783554901</v>
      </c>
      <c r="AW1284">
        <v>366.34162313653002</v>
      </c>
      <c r="AX1284">
        <v>429.13729038715502</v>
      </c>
    </row>
    <row r="1285" spans="1:50" x14ac:dyDescent="0.25">
      <c r="A1285">
        <v>330.85959885386802</v>
      </c>
      <c r="B1285">
        <v>257.92626016359497</v>
      </c>
      <c r="C1285">
        <v>338.74921895762702</v>
      </c>
      <c r="D1285">
        <v>235.58123758243701</v>
      </c>
      <c r="E1285">
        <v>243.84682262309499</v>
      </c>
      <c r="F1285">
        <v>333.20497087799401</v>
      </c>
      <c r="G1285">
        <v>234.246483628959</v>
      </c>
      <c r="H1285">
        <v>263.95830105699201</v>
      </c>
      <c r="I1285">
        <v>258.13628925723998</v>
      </c>
      <c r="J1285">
        <v>264.14052933948602</v>
      </c>
      <c r="K1285">
        <v>268.98289825219598</v>
      </c>
      <c r="L1285">
        <v>253.65110499258401</v>
      </c>
      <c r="M1285">
        <v>250.730241385585</v>
      </c>
      <c r="N1285">
        <v>245.36918642367101</v>
      </c>
      <c r="O1285">
        <v>322.12620552162201</v>
      </c>
      <c r="P1285">
        <v>245.482659927068</v>
      </c>
      <c r="Q1285">
        <v>247.04495388357901</v>
      </c>
      <c r="R1285">
        <v>266.13244550423298</v>
      </c>
      <c r="S1285">
        <v>334.82032277628798</v>
      </c>
      <c r="T1285">
        <v>285.008095541138</v>
      </c>
      <c r="U1285">
        <v>258.818831449296</v>
      </c>
      <c r="V1285">
        <v>267.48272730743901</v>
      </c>
      <c r="W1285">
        <v>324.56924167730398</v>
      </c>
      <c r="X1285">
        <v>268.51413382864502</v>
      </c>
      <c r="Y1285">
        <v>289.03229928307502</v>
      </c>
      <c r="Z1285">
        <v>308.14120991419202</v>
      </c>
      <c r="AA1285">
        <v>301.02746009884902</v>
      </c>
      <c r="AB1285">
        <v>289.80807537014402</v>
      </c>
      <c r="AC1285">
        <v>255.989585908533</v>
      </c>
      <c r="AD1285">
        <v>257.91638127999403</v>
      </c>
      <c r="AE1285">
        <v>272.46286124812798</v>
      </c>
      <c r="AF1285">
        <v>253.912352946129</v>
      </c>
      <c r="AG1285">
        <v>232.53113137274801</v>
      </c>
      <c r="AH1285">
        <v>215.64012926859701</v>
      </c>
      <c r="AI1285">
        <v>227.219546316406</v>
      </c>
      <c r="AJ1285">
        <v>264.98357365412897</v>
      </c>
      <c r="AK1285">
        <v>245.52184101728699</v>
      </c>
      <c r="AL1285">
        <v>272.705148519989</v>
      </c>
      <c r="AM1285">
        <v>267.60418285294901</v>
      </c>
      <c r="AN1285">
        <v>243.991461567578</v>
      </c>
      <c r="AO1285">
        <v>238.833969224621</v>
      </c>
      <c r="AP1285">
        <v>286.79841528616998</v>
      </c>
      <c r="AQ1285">
        <v>309.10976501431298</v>
      </c>
      <c r="AR1285">
        <v>356.15984633870403</v>
      </c>
      <c r="AS1285">
        <v>333.19607104330998</v>
      </c>
      <c r="AT1285">
        <v>327.217379192051</v>
      </c>
      <c r="AU1285">
        <v>485.79294424107201</v>
      </c>
      <c r="AV1285">
        <v>447.08318319561101</v>
      </c>
      <c r="AW1285">
        <v>372.96094533193298</v>
      </c>
      <c r="AX1285">
        <v>437.598988964569</v>
      </c>
    </row>
    <row r="1286" spans="1:50" x14ac:dyDescent="0.25">
      <c r="A1286">
        <v>331.11747851002798</v>
      </c>
      <c r="B1286">
        <v>253.64039652821299</v>
      </c>
      <c r="C1286">
        <v>330.42440056235</v>
      </c>
      <c r="D1286">
        <v>238.047840181194</v>
      </c>
      <c r="E1286">
        <v>242.25859414119799</v>
      </c>
      <c r="F1286">
        <v>332.089401131736</v>
      </c>
      <c r="G1286">
        <v>236.90022544083999</v>
      </c>
      <c r="H1286">
        <v>264.56995217349697</v>
      </c>
      <c r="I1286">
        <v>261.26102590624498</v>
      </c>
      <c r="J1286">
        <v>263.561380315451</v>
      </c>
      <c r="K1286">
        <v>264.38280769958499</v>
      </c>
      <c r="L1286">
        <v>258.36461151031102</v>
      </c>
      <c r="M1286">
        <v>251.53447126312801</v>
      </c>
      <c r="N1286">
        <v>248.92257907886599</v>
      </c>
      <c r="O1286">
        <v>322.88591521543299</v>
      </c>
      <c r="P1286">
        <v>245.33456210839</v>
      </c>
      <c r="Q1286">
        <v>245.541861530962</v>
      </c>
      <c r="R1286">
        <v>264.784534744555</v>
      </c>
      <c r="S1286">
        <v>345.77444197043098</v>
      </c>
      <c r="T1286">
        <v>290.05905158255098</v>
      </c>
      <c r="U1286">
        <v>260.83561404032702</v>
      </c>
      <c r="V1286">
        <v>264.66556354549499</v>
      </c>
      <c r="W1286">
        <v>324.45490379619901</v>
      </c>
      <c r="X1286">
        <v>274.25187657236</v>
      </c>
      <c r="Y1286">
        <v>284.72233042757802</v>
      </c>
      <c r="Z1286">
        <v>308.542874220469</v>
      </c>
      <c r="AA1286">
        <v>312.64534790674497</v>
      </c>
      <c r="AB1286">
        <v>288.00450661880598</v>
      </c>
      <c r="AC1286">
        <v>255.91739905773301</v>
      </c>
      <c r="AD1286">
        <v>259.958170785231</v>
      </c>
      <c r="AE1286">
        <v>270.76031729568598</v>
      </c>
      <c r="AF1286">
        <v>253.26834960077599</v>
      </c>
      <c r="AG1286">
        <v>235.68726506086799</v>
      </c>
      <c r="AH1286">
        <v>216.43547956332401</v>
      </c>
      <c r="AI1286">
        <v>223.72739851648799</v>
      </c>
      <c r="AJ1286">
        <v>266.00216580385802</v>
      </c>
      <c r="AK1286">
        <v>246.66493727335501</v>
      </c>
      <c r="AL1286">
        <v>269.21174830527798</v>
      </c>
      <c r="AM1286">
        <v>267.012001989422</v>
      </c>
      <c r="AN1286">
        <v>245.398680905482</v>
      </c>
      <c r="AO1286">
        <v>238.381409208344</v>
      </c>
      <c r="AP1286">
        <v>288.888507313491</v>
      </c>
      <c r="AQ1286">
        <v>307.44689832708502</v>
      </c>
      <c r="AR1286">
        <v>359.82486579928798</v>
      </c>
      <c r="AS1286">
        <v>332.48050290541198</v>
      </c>
      <c r="AT1286">
        <v>318.54152494151998</v>
      </c>
      <c r="AU1286">
        <v>471.97093505629198</v>
      </c>
      <c r="AV1286">
        <v>454.51155656589401</v>
      </c>
      <c r="AW1286">
        <v>380.00689324868802</v>
      </c>
      <c r="AX1286">
        <v>445.16253923356101</v>
      </c>
    </row>
    <row r="1287" spans="1:50" x14ac:dyDescent="0.25">
      <c r="A1287">
        <v>331.37535816618902</v>
      </c>
      <c r="B1287">
        <v>253.61696067242201</v>
      </c>
      <c r="C1287">
        <v>323.83243516224701</v>
      </c>
      <c r="D1287">
        <v>241.69950872819001</v>
      </c>
      <c r="E1287">
        <v>243.46102517680799</v>
      </c>
      <c r="F1287">
        <v>328.701065601962</v>
      </c>
      <c r="G1287">
        <v>237.92056199026501</v>
      </c>
      <c r="H1287">
        <v>261.68769677091802</v>
      </c>
      <c r="I1287">
        <v>266.05344009803201</v>
      </c>
      <c r="J1287">
        <v>263.10556355408102</v>
      </c>
      <c r="K1287">
        <v>262.43607832918298</v>
      </c>
      <c r="L1287">
        <v>261.81613461678199</v>
      </c>
      <c r="M1287">
        <v>249.04677293774699</v>
      </c>
      <c r="N1287">
        <v>250.870213914619</v>
      </c>
      <c r="O1287">
        <v>318.39436614684303</v>
      </c>
      <c r="P1287">
        <v>244.38248849326601</v>
      </c>
      <c r="Q1287">
        <v>243.301884000954</v>
      </c>
      <c r="R1287">
        <v>261.64177174473701</v>
      </c>
      <c r="S1287">
        <v>363.19592173919699</v>
      </c>
      <c r="T1287">
        <v>291.89128599569102</v>
      </c>
      <c r="U1287">
        <v>262.51245753365998</v>
      </c>
      <c r="V1287">
        <v>265.96599984048999</v>
      </c>
      <c r="W1287">
        <v>327.56476626977098</v>
      </c>
      <c r="X1287">
        <v>277.29210945266902</v>
      </c>
      <c r="Y1287">
        <v>279.81865064856601</v>
      </c>
      <c r="Z1287">
        <v>306.78943705088199</v>
      </c>
      <c r="AA1287">
        <v>322.55563308372598</v>
      </c>
      <c r="AB1287">
        <v>288.23889755717698</v>
      </c>
      <c r="AC1287">
        <v>257.59254235876898</v>
      </c>
      <c r="AD1287">
        <v>264.315413447862</v>
      </c>
      <c r="AE1287">
        <v>271.05308632705697</v>
      </c>
      <c r="AF1287">
        <v>255.26809278832999</v>
      </c>
      <c r="AG1287">
        <v>235.04800767972301</v>
      </c>
      <c r="AH1287">
        <v>215.210454450219</v>
      </c>
      <c r="AI1287">
        <v>222.94772264884401</v>
      </c>
      <c r="AJ1287">
        <v>267.36177250577401</v>
      </c>
      <c r="AK1287">
        <v>244.39164379422101</v>
      </c>
      <c r="AL1287">
        <v>265.13405391423299</v>
      </c>
      <c r="AM1287">
        <v>272.19743668385098</v>
      </c>
      <c r="AN1287">
        <v>245.42878747053601</v>
      </c>
      <c r="AO1287">
        <v>238.925071588371</v>
      </c>
      <c r="AP1287">
        <v>288.31661820682399</v>
      </c>
      <c r="AQ1287">
        <v>302.70732145045798</v>
      </c>
      <c r="AR1287">
        <v>365.84647082582302</v>
      </c>
      <c r="AS1287">
        <v>332.374415217273</v>
      </c>
      <c r="AT1287">
        <v>311.19683355811998</v>
      </c>
      <c r="AU1287">
        <v>451.97659951852302</v>
      </c>
      <c r="AV1287">
        <v>458.62687070958299</v>
      </c>
      <c r="AW1287">
        <v>385.255480516646</v>
      </c>
      <c r="AX1287">
        <v>449.55310996181902</v>
      </c>
    </row>
    <row r="1288" spans="1:50" x14ac:dyDescent="0.25">
      <c r="A1288">
        <v>331.63323782234897</v>
      </c>
      <c r="B1288">
        <v>254.13773425762801</v>
      </c>
      <c r="C1288">
        <v>321.57167706836702</v>
      </c>
      <c r="D1288">
        <v>241.72348078236701</v>
      </c>
      <c r="E1288">
        <v>245.92457355254501</v>
      </c>
      <c r="F1288">
        <v>322.57855026415098</v>
      </c>
      <c r="G1288">
        <v>241.48118673770799</v>
      </c>
      <c r="H1288">
        <v>257.24720835353702</v>
      </c>
      <c r="I1288">
        <v>268.64745240438901</v>
      </c>
      <c r="J1288">
        <v>262.74431650607897</v>
      </c>
      <c r="K1288">
        <v>265.33299813336902</v>
      </c>
      <c r="L1288">
        <v>263.37960050638202</v>
      </c>
      <c r="M1288">
        <v>249.04731860921001</v>
      </c>
      <c r="N1288">
        <v>251.858216582235</v>
      </c>
      <c r="O1288">
        <v>308.929610268982</v>
      </c>
      <c r="P1288">
        <v>242.47957221898301</v>
      </c>
      <c r="Q1288">
        <v>243.100657453346</v>
      </c>
      <c r="R1288">
        <v>259.71749627514203</v>
      </c>
      <c r="S1288">
        <v>381.68672456440203</v>
      </c>
      <c r="T1288">
        <v>292.02591343226698</v>
      </c>
      <c r="U1288">
        <v>263.51483964830697</v>
      </c>
      <c r="V1288">
        <v>272.45275423726599</v>
      </c>
      <c r="W1288">
        <v>331.39825982605697</v>
      </c>
      <c r="X1288">
        <v>282.87781703991902</v>
      </c>
      <c r="Y1288">
        <v>277.93854306725802</v>
      </c>
      <c r="Z1288">
        <v>305.83275201906298</v>
      </c>
      <c r="AA1288">
        <v>336.27805460746998</v>
      </c>
      <c r="AB1288">
        <v>289.75513401980299</v>
      </c>
      <c r="AC1288">
        <v>263.92912035178301</v>
      </c>
      <c r="AD1288">
        <v>267.73667574846098</v>
      </c>
      <c r="AE1288">
        <v>270.44173630467901</v>
      </c>
      <c r="AF1288">
        <v>262.61900938828501</v>
      </c>
      <c r="AG1288">
        <v>235.66717826079301</v>
      </c>
      <c r="AH1288">
        <v>217.213217649737</v>
      </c>
      <c r="AI1288">
        <v>224.07885341204801</v>
      </c>
      <c r="AJ1288">
        <v>268.355267166761</v>
      </c>
      <c r="AK1288">
        <v>240.175205988388</v>
      </c>
      <c r="AL1288">
        <v>264.19942686528998</v>
      </c>
      <c r="AM1288">
        <v>272.86164726729299</v>
      </c>
      <c r="AN1288">
        <v>249.21277115634999</v>
      </c>
      <c r="AO1288">
        <v>242.88243730047401</v>
      </c>
      <c r="AP1288">
        <v>287.07990656066602</v>
      </c>
      <c r="AQ1288">
        <v>303.58226504048503</v>
      </c>
      <c r="AR1288">
        <v>371.53757950046702</v>
      </c>
      <c r="AS1288">
        <v>330.38211359675398</v>
      </c>
      <c r="AT1288">
        <v>304.321573547073</v>
      </c>
      <c r="AU1288">
        <v>439.52499024363198</v>
      </c>
      <c r="AV1288">
        <v>460.49444164788702</v>
      </c>
      <c r="AW1288">
        <v>396.26380614671803</v>
      </c>
      <c r="AX1288">
        <v>452.04517645463699</v>
      </c>
    </row>
    <row r="1289" spans="1:50" x14ac:dyDescent="0.25">
      <c r="A1289">
        <v>331.89111747851001</v>
      </c>
      <c r="B1289">
        <v>255.30791030755901</v>
      </c>
      <c r="C1289">
        <v>312.76973892406397</v>
      </c>
      <c r="D1289">
        <v>246.84750205470101</v>
      </c>
      <c r="E1289">
        <v>251.69065984690599</v>
      </c>
      <c r="F1289">
        <v>320.012443017463</v>
      </c>
      <c r="G1289">
        <v>240.79504087286199</v>
      </c>
      <c r="H1289">
        <v>261.01771572311497</v>
      </c>
      <c r="I1289">
        <v>268.54887651568299</v>
      </c>
      <c r="J1289">
        <v>263.07717528694297</v>
      </c>
      <c r="K1289">
        <v>269.71462528488502</v>
      </c>
      <c r="L1289">
        <v>262.07792948093299</v>
      </c>
      <c r="M1289">
        <v>250.43109216843899</v>
      </c>
      <c r="N1289">
        <v>252.12101670653499</v>
      </c>
      <c r="O1289">
        <v>302.26829155457699</v>
      </c>
      <c r="P1289">
        <v>243.43344159116199</v>
      </c>
      <c r="Q1289">
        <v>242.13348622162599</v>
      </c>
      <c r="R1289">
        <v>256.00768006353599</v>
      </c>
      <c r="S1289">
        <v>394.80978039682202</v>
      </c>
      <c r="T1289">
        <v>298.25804567943402</v>
      </c>
      <c r="U1289">
        <v>259.691826275685</v>
      </c>
      <c r="V1289">
        <v>275.84999822947202</v>
      </c>
      <c r="W1289">
        <v>337.08928856440502</v>
      </c>
      <c r="X1289">
        <v>292.71929501063602</v>
      </c>
      <c r="Y1289">
        <v>278.35762056292998</v>
      </c>
      <c r="Z1289">
        <v>311.01330868612803</v>
      </c>
      <c r="AA1289">
        <v>345.51661430936201</v>
      </c>
      <c r="AB1289">
        <v>290.94504104055</v>
      </c>
      <c r="AC1289">
        <v>272.21945875644201</v>
      </c>
      <c r="AD1289">
        <v>268.46701486701198</v>
      </c>
      <c r="AE1289">
        <v>268.36201762971899</v>
      </c>
      <c r="AF1289">
        <v>265.07201296083502</v>
      </c>
      <c r="AG1289">
        <v>237.76684869483</v>
      </c>
      <c r="AH1289">
        <v>218.81346380461099</v>
      </c>
      <c r="AI1289">
        <v>226.47353913930201</v>
      </c>
      <c r="AJ1289">
        <v>269.63761582929698</v>
      </c>
      <c r="AK1289">
        <v>243.049597535652</v>
      </c>
      <c r="AL1289">
        <v>264.99681849625898</v>
      </c>
      <c r="AM1289">
        <v>273.83669576927298</v>
      </c>
      <c r="AN1289">
        <v>253.56907064108401</v>
      </c>
      <c r="AO1289">
        <v>247.36765609034799</v>
      </c>
      <c r="AP1289">
        <v>291.645164581698</v>
      </c>
      <c r="AQ1289">
        <v>305.09006684095499</v>
      </c>
      <c r="AR1289">
        <v>366.91612107946099</v>
      </c>
      <c r="AS1289">
        <v>334.667705907487</v>
      </c>
      <c r="AT1289">
        <v>300.09648904467002</v>
      </c>
      <c r="AU1289">
        <v>429.59013501129999</v>
      </c>
      <c r="AV1289">
        <v>459.87552701545002</v>
      </c>
      <c r="AW1289">
        <v>399.54609147828597</v>
      </c>
      <c r="AX1289">
        <v>453.982969449667</v>
      </c>
    </row>
    <row r="1290" spans="1:50" x14ac:dyDescent="0.25">
      <c r="A1290">
        <v>332.14899713467003</v>
      </c>
      <c r="B1290">
        <v>257.17223896185601</v>
      </c>
      <c r="C1290">
        <v>301.88632627812802</v>
      </c>
      <c r="D1290">
        <v>244.71940678977799</v>
      </c>
      <c r="E1290">
        <v>253.32863665649299</v>
      </c>
      <c r="F1290">
        <v>320.09278202577002</v>
      </c>
      <c r="G1290">
        <v>239.80075741530001</v>
      </c>
      <c r="H1290">
        <v>266.85562020997497</v>
      </c>
      <c r="I1290">
        <v>265.76724933065799</v>
      </c>
      <c r="J1290">
        <v>267.49203610834098</v>
      </c>
      <c r="K1290">
        <v>274.94843595864302</v>
      </c>
      <c r="L1290">
        <v>262.013237593133</v>
      </c>
      <c r="M1290">
        <v>254.98465392499401</v>
      </c>
      <c r="N1290">
        <v>249.84889943188199</v>
      </c>
      <c r="O1290">
        <v>302.70204709604002</v>
      </c>
      <c r="P1290">
        <v>247.72730933535701</v>
      </c>
      <c r="Q1290">
        <v>240.03502192983399</v>
      </c>
      <c r="R1290">
        <v>264.58063118557698</v>
      </c>
      <c r="S1290">
        <v>406.801339171498</v>
      </c>
      <c r="T1290">
        <v>303.832109498862</v>
      </c>
      <c r="U1290">
        <v>259.984238705064</v>
      </c>
      <c r="V1290">
        <v>279.94613659542802</v>
      </c>
      <c r="W1290">
        <v>341.99086824945101</v>
      </c>
      <c r="X1290">
        <v>288.83951673776198</v>
      </c>
      <c r="Y1290">
        <v>279.699754623589</v>
      </c>
      <c r="Z1290">
        <v>315.82278706688697</v>
      </c>
      <c r="AA1290">
        <v>360.56984728493399</v>
      </c>
      <c r="AB1290">
        <v>296.61340637906898</v>
      </c>
      <c r="AC1290">
        <v>279.71786614538701</v>
      </c>
      <c r="AD1290">
        <v>272.47461009981402</v>
      </c>
      <c r="AE1290">
        <v>271.06562615370302</v>
      </c>
      <c r="AF1290">
        <v>264.11530932854902</v>
      </c>
      <c r="AG1290">
        <v>240.78566384775399</v>
      </c>
      <c r="AH1290">
        <v>220.93421224820099</v>
      </c>
      <c r="AI1290">
        <v>229.546894010096</v>
      </c>
      <c r="AJ1290">
        <v>273.56796706918698</v>
      </c>
      <c r="AK1290">
        <v>244.365902865837</v>
      </c>
      <c r="AL1290">
        <v>266.98151233163998</v>
      </c>
      <c r="AM1290">
        <v>278.929752112291</v>
      </c>
      <c r="AN1290">
        <v>254.912513719869</v>
      </c>
      <c r="AO1290">
        <v>247.60336628905799</v>
      </c>
      <c r="AP1290">
        <v>292.24045948714701</v>
      </c>
      <c r="AQ1290">
        <v>308.21880212080299</v>
      </c>
      <c r="AR1290">
        <v>362.76166206970498</v>
      </c>
      <c r="AS1290">
        <v>334.87466681681701</v>
      </c>
      <c r="AT1290">
        <v>303.98044072654801</v>
      </c>
      <c r="AU1290">
        <v>420.54539873204499</v>
      </c>
      <c r="AV1290">
        <v>458.09120916319802</v>
      </c>
      <c r="AW1290">
        <v>402.53489899351803</v>
      </c>
      <c r="AX1290">
        <v>458.93223121945698</v>
      </c>
    </row>
    <row r="1291" spans="1:50" x14ac:dyDescent="0.25">
      <c r="A1291">
        <v>332.40687679082998</v>
      </c>
      <c r="B1291">
        <v>253.581235029373</v>
      </c>
      <c r="C1291">
        <v>292.28733952107501</v>
      </c>
      <c r="D1291">
        <v>248.20309862808799</v>
      </c>
      <c r="E1291">
        <v>250.466475629059</v>
      </c>
      <c r="F1291">
        <v>325.09780279777902</v>
      </c>
      <c r="G1291">
        <v>243.24884249279401</v>
      </c>
      <c r="H1291">
        <v>268.850887007631</v>
      </c>
      <c r="I1291">
        <v>267.30378460279201</v>
      </c>
      <c r="J1291">
        <v>272.64466395885398</v>
      </c>
      <c r="K1291">
        <v>275.78754129986203</v>
      </c>
      <c r="L1291">
        <v>260.29038389689202</v>
      </c>
      <c r="M1291">
        <v>259.79472181144502</v>
      </c>
      <c r="N1291">
        <v>245.836880668905</v>
      </c>
      <c r="O1291">
        <v>298.41967929533001</v>
      </c>
      <c r="P1291">
        <v>251.73682513614801</v>
      </c>
      <c r="Q1291">
        <v>241.41566465481901</v>
      </c>
      <c r="R1291">
        <v>265.318134195509</v>
      </c>
      <c r="S1291">
        <v>429.197196482045</v>
      </c>
      <c r="T1291">
        <v>310.26451488315701</v>
      </c>
      <c r="U1291">
        <v>261.21373699721102</v>
      </c>
      <c r="V1291">
        <v>280.10451375644402</v>
      </c>
      <c r="W1291">
        <v>350.02298293359598</v>
      </c>
      <c r="X1291">
        <v>291.42602020407298</v>
      </c>
      <c r="Y1291">
        <v>285.47300317453102</v>
      </c>
      <c r="Z1291">
        <v>319.83494683233198</v>
      </c>
      <c r="AA1291">
        <v>368.134242067907</v>
      </c>
      <c r="AB1291">
        <v>298.03842851888601</v>
      </c>
      <c r="AC1291">
        <v>284.77851083170202</v>
      </c>
      <c r="AD1291">
        <v>276.59467037383803</v>
      </c>
      <c r="AE1291">
        <v>265.53121332777903</v>
      </c>
      <c r="AF1291">
        <v>265.34989415506499</v>
      </c>
      <c r="AG1291">
        <v>246.015268750833</v>
      </c>
      <c r="AH1291">
        <v>226.16218387473199</v>
      </c>
      <c r="AI1291">
        <v>235.68547819596799</v>
      </c>
      <c r="AJ1291">
        <v>272.12806675850902</v>
      </c>
      <c r="AK1291">
        <v>248.712375663328</v>
      </c>
      <c r="AL1291">
        <v>267.16330587117602</v>
      </c>
      <c r="AM1291">
        <v>284.61631689938298</v>
      </c>
      <c r="AN1291">
        <v>262.18998338567701</v>
      </c>
      <c r="AO1291">
        <v>255.73654996788699</v>
      </c>
      <c r="AP1291">
        <v>292.817696210919</v>
      </c>
      <c r="AQ1291">
        <v>313.96509726443003</v>
      </c>
      <c r="AR1291">
        <v>362.31879535855199</v>
      </c>
      <c r="AS1291">
        <v>336.569616299784</v>
      </c>
      <c r="AT1291">
        <v>304.04051070012002</v>
      </c>
      <c r="AU1291">
        <v>418.55002397209802</v>
      </c>
      <c r="AV1291">
        <v>454.844896050763</v>
      </c>
      <c r="AW1291">
        <v>404.03447341879098</v>
      </c>
      <c r="AX1291">
        <v>467.61731307379301</v>
      </c>
    </row>
    <row r="1292" spans="1:50" x14ac:dyDescent="0.25">
      <c r="A1292">
        <v>332.66475644699102</v>
      </c>
      <c r="B1292">
        <v>254.80213506473001</v>
      </c>
      <c r="C1292">
        <v>290.49488385212499</v>
      </c>
      <c r="D1292">
        <v>250.14174591367001</v>
      </c>
      <c r="E1292">
        <v>245.39373531471301</v>
      </c>
      <c r="F1292">
        <v>327.420322693358</v>
      </c>
      <c r="G1292">
        <v>245.29704394422399</v>
      </c>
      <c r="H1292">
        <v>272.08492440638099</v>
      </c>
      <c r="I1292">
        <v>265.92242150069097</v>
      </c>
      <c r="J1292">
        <v>278.67635776506199</v>
      </c>
      <c r="K1292">
        <v>275.19251291009198</v>
      </c>
      <c r="L1292">
        <v>263.75588137047902</v>
      </c>
      <c r="M1292">
        <v>259.64553292452302</v>
      </c>
      <c r="N1292">
        <v>244.667955085377</v>
      </c>
      <c r="O1292">
        <v>296.11250131839103</v>
      </c>
      <c r="P1292">
        <v>255.51841282044001</v>
      </c>
      <c r="Q1292">
        <v>244.495128134347</v>
      </c>
      <c r="R1292">
        <v>268.41184354764499</v>
      </c>
      <c r="S1292">
        <v>450.72232389311603</v>
      </c>
      <c r="T1292">
        <v>319.25566494774699</v>
      </c>
      <c r="U1292">
        <v>261.19293512098699</v>
      </c>
      <c r="V1292">
        <v>284.10074856401002</v>
      </c>
      <c r="W1292">
        <v>353.309691907211</v>
      </c>
      <c r="X1292">
        <v>291.60964192000699</v>
      </c>
      <c r="Y1292">
        <v>284.86816013337</v>
      </c>
      <c r="Z1292">
        <v>319.51433698562101</v>
      </c>
      <c r="AA1292">
        <v>381.20238689011398</v>
      </c>
      <c r="AB1292">
        <v>304.476951937948</v>
      </c>
      <c r="AC1292">
        <v>287.50219954155102</v>
      </c>
      <c r="AD1292">
        <v>278.509592139228</v>
      </c>
      <c r="AE1292">
        <v>267.13877388674501</v>
      </c>
      <c r="AF1292">
        <v>266.43543579354002</v>
      </c>
      <c r="AG1292">
        <v>251.04613547562701</v>
      </c>
      <c r="AH1292">
        <v>233.14557177677801</v>
      </c>
      <c r="AI1292">
        <v>236.957653703651</v>
      </c>
      <c r="AJ1292">
        <v>272.50418971612498</v>
      </c>
      <c r="AK1292">
        <v>249.31649505803401</v>
      </c>
      <c r="AL1292">
        <v>267.61591512374702</v>
      </c>
      <c r="AM1292">
        <v>291.73775945971499</v>
      </c>
      <c r="AN1292">
        <v>266.86802789079798</v>
      </c>
      <c r="AO1292">
        <v>253.775713302013</v>
      </c>
      <c r="AP1292">
        <v>296.00158897684298</v>
      </c>
      <c r="AQ1292">
        <v>315.21481993941001</v>
      </c>
      <c r="AR1292">
        <v>361.66374656075499</v>
      </c>
      <c r="AS1292">
        <v>338.04844632626299</v>
      </c>
      <c r="AT1292">
        <v>303.16126404514898</v>
      </c>
      <c r="AU1292">
        <v>414.34081716423401</v>
      </c>
      <c r="AV1292">
        <v>452.14546159982802</v>
      </c>
      <c r="AW1292">
        <v>407.578813770343</v>
      </c>
      <c r="AX1292">
        <v>472.81922563039302</v>
      </c>
    </row>
    <row r="1293" spans="1:50" x14ac:dyDescent="0.25">
      <c r="A1293">
        <v>332.92263610315098</v>
      </c>
      <c r="B1293">
        <v>254.00017390886299</v>
      </c>
      <c r="C1293">
        <v>291.78805927574302</v>
      </c>
      <c r="D1293">
        <v>248.732239767762</v>
      </c>
      <c r="E1293">
        <v>244.66898346009901</v>
      </c>
      <c r="F1293">
        <v>323.55787877682798</v>
      </c>
      <c r="G1293">
        <v>246.93073167651301</v>
      </c>
      <c r="H1293">
        <v>275.36072358764898</v>
      </c>
      <c r="I1293">
        <v>265.81581824990701</v>
      </c>
      <c r="J1293">
        <v>280.10644711114497</v>
      </c>
      <c r="K1293">
        <v>274.07156683448801</v>
      </c>
      <c r="L1293">
        <v>266.37731929354698</v>
      </c>
      <c r="M1293">
        <v>255.487368960531</v>
      </c>
      <c r="N1293">
        <v>245.14068171474099</v>
      </c>
      <c r="O1293">
        <v>291.51490300617598</v>
      </c>
      <c r="P1293">
        <v>256.67708684600598</v>
      </c>
      <c r="Q1293">
        <v>245.149082834724</v>
      </c>
      <c r="R1293">
        <v>268.15305672074402</v>
      </c>
      <c r="S1293">
        <v>466.39204615500302</v>
      </c>
      <c r="T1293">
        <v>320.38129906128302</v>
      </c>
      <c r="U1293">
        <v>266.382976268552</v>
      </c>
      <c r="V1293">
        <v>286.962941284664</v>
      </c>
      <c r="W1293">
        <v>356.89569961146498</v>
      </c>
      <c r="X1293">
        <v>292.334782607188</v>
      </c>
      <c r="Y1293">
        <v>286.12536791264603</v>
      </c>
      <c r="Z1293">
        <v>322.37383263825501</v>
      </c>
      <c r="AA1293">
        <v>389.16051469355602</v>
      </c>
      <c r="AB1293">
        <v>307.05849176593603</v>
      </c>
      <c r="AC1293">
        <v>284.87285656449302</v>
      </c>
      <c r="AD1293">
        <v>284.20557370475098</v>
      </c>
      <c r="AE1293">
        <v>271.29926484754498</v>
      </c>
      <c r="AF1293">
        <v>267.63191339283702</v>
      </c>
      <c r="AG1293">
        <v>253.84386292186301</v>
      </c>
      <c r="AH1293">
        <v>238.63397444382599</v>
      </c>
      <c r="AI1293">
        <v>238.490412480635</v>
      </c>
      <c r="AJ1293">
        <v>272.764799694261</v>
      </c>
      <c r="AK1293">
        <v>247.194769080431</v>
      </c>
      <c r="AL1293">
        <v>270.01505769701402</v>
      </c>
      <c r="AM1293">
        <v>296.50379830123899</v>
      </c>
      <c r="AN1293">
        <v>272.43019092687098</v>
      </c>
      <c r="AO1293">
        <v>254.17524268893101</v>
      </c>
      <c r="AP1293">
        <v>295.92471588125397</v>
      </c>
      <c r="AQ1293">
        <v>311.593696021781</v>
      </c>
      <c r="AR1293">
        <v>360.36968748820402</v>
      </c>
      <c r="AS1293">
        <v>336.94403376277</v>
      </c>
      <c r="AT1293">
        <v>303.14176955873199</v>
      </c>
      <c r="AU1293">
        <v>408.09783557399402</v>
      </c>
      <c r="AV1293">
        <v>450.14862887193698</v>
      </c>
      <c r="AW1293">
        <v>413.31968965419998</v>
      </c>
      <c r="AX1293">
        <v>481.47839992105997</v>
      </c>
    </row>
    <row r="1294" spans="1:50" x14ac:dyDescent="0.25">
      <c r="A1294">
        <v>333.18051575931202</v>
      </c>
      <c r="B1294">
        <v>254.42353528465799</v>
      </c>
      <c r="C1294">
        <v>288.71872078118702</v>
      </c>
      <c r="D1294">
        <v>251.63049673130399</v>
      </c>
      <c r="E1294">
        <v>244.76270217342099</v>
      </c>
      <c r="F1294">
        <v>320.57361394517199</v>
      </c>
      <c r="G1294">
        <v>249.891154500591</v>
      </c>
      <c r="H1294">
        <v>278.05899892621898</v>
      </c>
      <c r="I1294">
        <v>263.16187571636698</v>
      </c>
      <c r="J1294">
        <v>280.12635116162602</v>
      </c>
      <c r="K1294">
        <v>274.21439443440499</v>
      </c>
      <c r="L1294">
        <v>268.32215998001402</v>
      </c>
      <c r="M1294">
        <v>253.23344545048201</v>
      </c>
      <c r="N1294">
        <v>247.23265362814399</v>
      </c>
      <c r="O1294">
        <v>284.12786482770099</v>
      </c>
      <c r="P1294">
        <v>253.24716193762899</v>
      </c>
      <c r="Q1294">
        <v>246.663785809757</v>
      </c>
      <c r="R1294">
        <v>262.70664070701503</v>
      </c>
      <c r="S1294">
        <v>478.300379430276</v>
      </c>
      <c r="T1294">
        <v>319.30728368468198</v>
      </c>
      <c r="U1294">
        <v>267.94559647480497</v>
      </c>
      <c r="V1294">
        <v>285.548504114065</v>
      </c>
      <c r="W1294">
        <v>358.54433223206001</v>
      </c>
      <c r="X1294">
        <v>290.495554154812</v>
      </c>
      <c r="Y1294">
        <v>290.767472160745</v>
      </c>
      <c r="Z1294">
        <v>324.67340259265399</v>
      </c>
      <c r="AA1294">
        <v>395.74797407716699</v>
      </c>
      <c r="AB1294">
        <v>307.62651578492199</v>
      </c>
      <c r="AC1294">
        <v>284.02706260334998</v>
      </c>
      <c r="AD1294">
        <v>289.769527712399</v>
      </c>
      <c r="AE1294">
        <v>276.16678437846599</v>
      </c>
      <c r="AF1294">
        <v>273.24200412694699</v>
      </c>
      <c r="AG1294">
        <v>256.723530157749</v>
      </c>
      <c r="AH1294">
        <v>241.965506064332</v>
      </c>
      <c r="AI1294">
        <v>241.69626333663001</v>
      </c>
      <c r="AJ1294">
        <v>273.35305235974698</v>
      </c>
      <c r="AK1294">
        <v>245.82558166727401</v>
      </c>
      <c r="AL1294">
        <v>272.74104315265902</v>
      </c>
      <c r="AM1294">
        <v>297.29146939436998</v>
      </c>
      <c r="AN1294">
        <v>277.81066518358199</v>
      </c>
      <c r="AO1294">
        <v>256.11272110599299</v>
      </c>
      <c r="AP1294">
        <v>298.54389507705901</v>
      </c>
      <c r="AQ1294">
        <v>310.80064550433798</v>
      </c>
      <c r="AR1294">
        <v>359.08635474253799</v>
      </c>
      <c r="AS1294">
        <v>335.62483764782502</v>
      </c>
      <c r="AT1294">
        <v>300.77718516074498</v>
      </c>
      <c r="AU1294">
        <v>408.09725798980702</v>
      </c>
      <c r="AV1294">
        <v>440.527150608775</v>
      </c>
      <c r="AW1294">
        <v>416.81712681443901</v>
      </c>
      <c r="AX1294">
        <v>491.431953635588</v>
      </c>
    </row>
    <row r="1295" spans="1:50" x14ac:dyDescent="0.25">
      <c r="A1295">
        <v>333.43839541547197</v>
      </c>
      <c r="B1295">
        <v>259.53165653047898</v>
      </c>
      <c r="C1295">
        <v>284.53442957018001</v>
      </c>
      <c r="D1295">
        <v>249.227225319127</v>
      </c>
      <c r="E1295">
        <v>251.56996594789101</v>
      </c>
      <c r="F1295">
        <v>313.79254263108902</v>
      </c>
      <c r="G1295">
        <v>248.08839201197699</v>
      </c>
      <c r="H1295">
        <v>288.42803426146497</v>
      </c>
      <c r="I1295">
        <v>258.30495332276598</v>
      </c>
      <c r="J1295">
        <v>283.20308170846903</v>
      </c>
      <c r="K1295">
        <v>272.97506097733998</v>
      </c>
      <c r="L1295">
        <v>271.87943299882301</v>
      </c>
      <c r="M1295">
        <v>255.499559815297</v>
      </c>
      <c r="N1295">
        <v>250.590795227157</v>
      </c>
      <c r="O1295">
        <v>282.52115155430897</v>
      </c>
      <c r="P1295">
        <v>252.580965490913</v>
      </c>
      <c r="Q1295">
        <v>249.00990159823999</v>
      </c>
      <c r="R1295">
        <v>259.06597874732302</v>
      </c>
      <c r="S1295">
        <v>487.806033870546</v>
      </c>
      <c r="T1295">
        <v>317.241245720591</v>
      </c>
      <c r="U1295">
        <v>271.16126106282297</v>
      </c>
      <c r="V1295">
        <v>287.32125853495302</v>
      </c>
      <c r="W1295">
        <v>357.28449630848797</v>
      </c>
      <c r="X1295">
        <v>287.05515414577798</v>
      </c>
      <c r="Y1295">
        <v>293.07277826427003</v>
      </c>
      <c r="Z1295">
        <v>331.0008556889</v>
      </c>
      <c r="AA1295">
        <v>413.67143708080698</v>
      </c>
      <c r="AB1295">
        <v>306.45837342576499</v>
      </c>
      <c r="AC1295">
        <v>284.75193125722598</v>
      </c>
      <c r="AD1295">
        <v>296.04878760318798</v>
      </c>
      <c r="AE1295">
        <v>284.84201045536298</v>
      </c>
      <c r="AF1295">
        <v>276.78298829990598</v>
      </c>
      <c r="AG1295">
        <v>253.93117610601499</v>
      </c>
      <c r="AH1295">
        <v>242.484438113175</v>
      </c>
      <c r="AI1295">
        <v>246.86277507320099</v>
      </c>
      <c r="AJ1295">
        <v>276.169427338692</v>
      </c>
      <c r="AK1295">
        <v>242.554061822753</v>
      </c>
      <c r="AL1295">
        <v>282.71125150001899</v>
      </c>
      <c r="AM1295">
        <v>293.995040636076</v>
      </c>
      <c r="AN1295">
        <v>281.21896104839198</v>
      </c>
      <c r="AO1295">
        <v>252.36057383759999</v>
      </c>
      <c r="AP1295">
        <v>307.89205427619299</v>
      </c>
      <c r="AQ1295">
        <v>313.72081378674199</v>
      </c>
      <c r="AR1295">
        <v>359.72360949039501</v>
      </c>
      <c r="AS1295">
        <v>326.40824133725499</v>
      </c>
      <c r="AT1295">
        <v>295.32072235932901</v>
      </c>
      <c r="AU1295">
        <v>401.533092546744</v>
      </c>
      <c r="AV1295">
        <v>441.77765090118697</v>
      </c>
      <c r="AW1295">
        <v>421.036778960265</v>
      </c>
      <c r="AX1295">
        <v>501.53350200136799</v>
      </c>
    </row>
    <row r="1296" spans="1:50" x14ac:dyDescent="0.25">
      <c r="A1296">
        <v>333.69627507163301</v>
      </c>
      <c r="B1296">
        <v>257.67402742990498</v>
      </c>
      <c r="C1296">
        <v>277.79005460652297</v>
      </c>
      <c r="D1296">
        <v>255.52060727340501</v>
      </c>
      <c r="E1296">
        <v>255.32971673339699</v>
      </c>
      <c r="F1296">
        <v>305.17934468001101</v>
      </c>
      <c r="G1296">
        <v>247.66873414390801</v>
      </c>
      <c r="H1296">
        <v>289.96438956117601</v>
      </c>
      <c r="I1296">
        <v>253.425849736142</v>
      </c>
      <c r="J1296">
        <v>282.98740846617301</v>
      </c>
      <c r="K1296">
        <v>272.81763342715999</v>
      </c>
      <c r="L1296">
        <v>267.29706716629897</v>
      </c>
      <c r="M1296">
        <v>261.481625885092</v>
      </c>
      <c r="N1296">
        <v>249.63699308783001</v>
      </c>
      <c r="O1296">
        <v>281.51939801897998</v>
      </c>
      <c r="P1296">
        <v>249.542574441395</v>
      </c>
      <c r="Q1296">
        <v>244.17958823602001</v>
      </c>
      <c r="R1296">
        <v>258.40642006951498</v>
      </c>
      <c r="S1296">
        <v>490.40958476034399</v>
      </c>
      <c r="T1296">
        <v>310.18742076376401</v>
      </c>
      <c r="U1296">
        <v>276.359346101847</v>
      </c>
      <c r="V1296">
        <v>288.56993184029102</v>
      </c>
      <c r="W1296">
        <v>356.28749986771498</v>
      </c>
      <c r="X1296">
        <v>290.51603491624002</v>
      </c>
      <c r="Y1296">
        <v>298.78894447359602</v>
      </c>
      <c r="Z1296">
        <v>335.89667960231202</v>
      </c>
      <c r="AA1296">
        <v>416.55888486432002</v>
      </c>
      <c r="AB1296">
        <v>307.85314355976999</v>
      </c>
      <c r="AC1296">
        <v>284.77529468141501</v>
      </c>
      <c r="AD1296">
        <v>310.40119763819098</v>
      </c>
      <c r="AE1296">
        <v>289.71096328402899</v>
      </c>
      <c r="AF1296">
        <v>281.363161314764</v>
      </c>
      <c r="AG1296">
        <v>258.03210563160798</v>
      </c>
      <c r="AH1296">
        <v>240.63528940325401</v>
      </c>
      <c r="AI1296">
        <v>248.20387078522</v>
      </c>
      <c r="AJ1296">
        <v>281.11202060242101</v>
      </c>
      <c r="AK1296">
        <v>245.54202085930601</v>
      </c>
      <c r="AL1296">
        <v>285.40437788525202</v>
      </c>
      <c r="AM1296">
        <v>294.91442703720298</v>
      </c>
      <c r="AN1296">
        <v>285.66202125541099</v>
      </c>
      <c r="AO1296">
        <v>259.75502482120999</v>
      </c>
      <c r="AP1296">
        <v>311.12504926207902</v>
      </c>
      <c r="AQ1296">
        <v>323.02378579896998</v>
      </c>
      <c r="AR1296">
        <v>365.38164916546202</v>
      </c>
      <c r="AS1296">
        <v>326.12414506718102</v>
      </c>
      <c r="AT1296">
        <v>298.38934604085</v>
      </c>
      <c r="AU1296">
        <v>391.730726390195</v>
      </c>
      <c r="AV1296">
        <v>438.64478504046701</v>
      </c>
      <c r="AW1296">
        <v>427.58258701699202</v>
      </c>
      <c r="AX1296">
        <v>516.89915232291196</v>
      </c>
    </row>
    <row r="1297" spans="1:50" x14ac:dyDescent="0.25">
      <c r="A1297">
        <v>333.95415472779302</v>
      </c>
      <c r="B1297">
        <v>258.02015004790502</v>
      </c>
      <c r="C1297">
        <v>279.22039939168798</v>
      </c>
      <c r="D1297">
        <v>256.66738334169099</v>
      </c>
      <c r="E1297">
        <v>254.88876949034901</v>
      </c>
      <c r="F1297">
        <v>300.42869996994199</v>
      </c>
      <c r="G1297">
        <v>245.87140357052999</v>
      </c>
      <c r="H1297">
        <v>287.98638182239102</v>
      </c>
      <c r="I1297">
        <v>256.55956888976601</v>
      </c>
      <c r="J1297">
        <v>282.08882470376699</v>
      </c>
      <c r="K1297">
        <v>270.601341394624</v>
      </c>
      <c r="L1297">
        <v>267.20304934881699</v>
      </c>
      <c r="M1297">
        <v>265.830083570856</v>
      </c>
      <c r="N1297">
        <v>252.045063604684</v>
      </c>
      <c r="O1297">
        <v>285.463637802444</v>
      </c>
      <c r="P1297">
        <v>252.38745417485401</v>
      </c>
      <c r="Q1297">
        <v>244.426384117737</v>
      </c>
      <c r="R1297">
        <v>260.78140054738299</v>
      </c>
      <c r="S1297">
        <v>482.780840918499</v>
      </c>
      <c r="T1297">
        <v>304.320371738988</v>
      </c>
      <c r="U1297">
        <v>279.79750672273002</v>
      </c>
      <c r="V1297">
        <v>286.41787079060998</v>
      </c>
      <c r="W1297">
        <v>363.253749989021</v>
      </c>
      <c r="X1297">
        <v>296.40985216246003</v>
      </c>
      <c r="Y1297">
        <v>301.63773946265701</v>
      </c>
      <c r="Z1297">
        <v>339.63323606547903</v>
      </c>
      <c r="AA1297">
        <v>412.397114214542</v>
      </c>
      <c r="AB1297">
        <v>308.19374842193901</v>
      </c>
      <c r="AC1297">
        <v>283.07582647158699</v>
      </c>
      <c r="AD1297">
        <v>315.36617244336401</v>
      </c>
      <c r="AE1297">
        <v>292.40901267082501</v>
      </c>
      <c r="AF1297">
        <v>278.05654233989401</v>
      </c>
      <c r="AG1297">
        <v>259.80490202131699</v>
      </c>
      <c r="AH1297">
        <v>238.038259000236</v>
      </c>
      <c r="AI1297">
        <v>248.16907637348899</v>
      </c>
      <c r="AJ1297">
        <v>283.37365982081599</v>
      </c>
      <c r="AK1297">
        <v>250.419350946397</v>
      </c>
      <c r="AL1297">
        <v>287.39278812055602</v>
      </c>
      <c r="AM1297">
        <v>296.12052743239502</v>
      </c>
      <c r="AN1297">
        <v>286.19677517458098</v>
      </c>
      <c r="AO1297">
        <v>262.74565305779203</v>
      </c>
      <c r="AP1297">
        <v>314.416994336904</v>
      </c>
      <c r="AQ1297">
        <v>333.34705575134598</v>
      </c>
      <c r="AR1297">
        <v>364.061202129187</v>
      </c>
      <c r="AS1297">
        <v>329.91300100281302</v>
      </c>
      <c r="AT1297">
        <v>302.59075955370599</v>
      </c>
      <c r="AU1297">
        <v>384.88407883915397</v>
      </c>
      <c r="AV1297">
        <v>445.43404126854398</v>
      </c>
      <c r="AW1297">
        <v>429.86610552591299</v>
      </c>
      <c r="AX1297">
        <v>521.97997617715305</v>
      </c>
    </row>
    <row r="1298" spans="1:50" x14ac:dyDescent="0.25">
      <c r="A1298">
        <v>334.21203438395401</v>
      </c>
      <c r="B1298">
        <v>262.59725064432001</v>
      </c>
      <c r="C1298">
        <v>281.25613586984201</v>
      </c>
      <c r="D1298">
        <v>256.91556793153899</v>
      </c>
      <c r="E1298">
        <v>257.39239998087601</v>
      </c>
      <c r="F1298">
        <v>297.80680674029003</v>
      </c>
      <c r="G1298">
        <v>245.74144189452099</v>
      </c>
      <c r="H1298">
        <v>289.78369893710101</v>
      </c>
      <c r="I1298">
        <v>259.202229251142</v>
      </c>
      <c r="J1298">
        <v>276.85211386432297</v>
      </c>
      <c r="K1298">
        <v>271.36405842264901</v>
      </c>
      <c r="L1298">
        <v>271.33384397522599</v>
      </c>
      <c r="M1298">
        <v>269.00884109071501</v>
      </c>
      <c r="N1298">
        <v>256.01529885692503</v>
      </c>
      <c r="O1298">
        <v>286.312998454904</v>
      </c>
      <c r="P1298">
        <v>258.21197091213901</v>
      </c>
      <c r="Q1298">
        <v>247.249796138465</v>
      </c>
      <c r="R1298">
        <v>264.00133779988499</v>
      </c>
      <c r="S1298">
        <v>470.36103554239997</v>
      </c>
      <c r="T1298">
        <v>304.90956363352598</v>
      </c>
      <c r="U1298">
        <v>282.68030072863502</v>
      </c>
      <c r="V1298">
        <v>283.83301465918998</v>
      </c>
      <c r="W1298">
        <v>368.37312150621</v>
      </c>
      <c r="X1298">
        <v>299.549750079923</v>
      </c>
      <c r="Y1298">
        <v>302.68980085291997</v>
      </c>
      <c r="Z1298">
        <v>339.26977264527301</v>
      </c>
      <c r="AA1298">
        <v>412.03399623405602</v>
      </c>
      <c r="AB1298">
        <v>312.60623296429702</v>
      </c>
      <c r="AC1298">
        <v>284.22835015969798</v>
      </c>
      <c r="AD1298">
        <v>322.59771766080001</v>
      </c>
      <c r="AE1298">
        <v>293.81152632684899</v>
      </c>
      <c r="AF1298">
        <v>275.69276969847601</v>
      </c>
      <c r="AG1298">
        <v>264.73388482856899</v>
      </c>
      <c r="AH1298">
        <v>235.14006028463899</v>
      </c>
      <c r="AI1298">
        <v>248.09186662212699</v>
      </c>
      <c r="AJ1298">
        <v>287.68383220405201</v>
      </c>
      <c r="AK1298">
        <v>255.47711409420501</v>
      </c>
      <c r="AL1298">
        <v>290.20879743238902</v>
      </c>
      <c r="AM1298">
        <v>298.56225404807202</v>
      </c>
      <c r="AN1298">
        <v>285.04957317126002</v>
      </c>
      <c r="AO1298">
        <v>265.78374254288701</v>
      </c>
      <c r="AP1298">
        <v>315.10930851131297</v>
      </c>
      <c r="AQ1298">
        <v>339.79164191715103</v>
      </c>
      <c r="AR1298">
        <v>364.91807501647997</v>
      </c>
      <c r="AS1298">
        <v>333.08384052950203</v>
      </c>
      <c r="AT1298">
        <v>310.12497458865499</v>
      </c>
      <c r="AU1298">
        <v>383.67386948530202</v>
      </c>
      <c r="AV1298">
        <v>443.18459850056701</v>
      </c>
      <c r="AW1298">
        <v>430.67428518943399</v>
      </c>
      <c r="AX1298">
        <v>527.36019690762305</v>
      </c>
    </row>
    <row r="1299" spans="1:50" x14ac:dyDescent="0.25">
      <c r="A1299">
        <v>334.46991404011402</v>
      </c>
      <c r="B1299">
        <v>264.639450237885</v>
      </c>
      <c r="C1299">
        <v>285.00956791953303</v>
      </c>
      <c r="D1299">
        <v>259.92198184581503</v>
      </c>
      <c r="E1299">
        <v>263.99025390516499</v>
      </c>
      <c r="F1299">
        <v>299.01459392218601</v>
      </c>
      <c r="G1299">
        <v>245.85455482312901</v>
      </c>
      <c r="H1299">
        <v>288.46627039805099</v>
      </c>
      <c r="I1299">
        <v>262.58704169636798</v>
      </c>
      <c r="J1299">
        <v>274.694308880596</v>
      </c>
      <c r="K1299">
        <v>274.23853681559302</v>
      </c>
      <c r="L1299">
        <v>277.24810994162902</v>
      </c>
      <c r="M1299">
        <v>271.19415491083703</v>
      </c>
      <c r="N1299">
        <v>257.23368581300002</v>
      </c>
      <c r="O1299">
        <v>287.94442991038602</v>
      </c>
      <c r="P1299">
        <v>259.38111406503202</v>
      </c>
      <c r="Q1299">
        <v>250.44238952445599</v>
      </c>
      <c r="R1299">
        <v>271.09270273040499</v>
      </c>
      <c r="S1299">
        <v>451.05298929811801</v>
      </c>
      <c r="T1299">
        <v>306.95892446658701</v>
      </c>
      <c r="U1299">
        <v>283.83212903024503</v>
      </c>
      <c r="V1299">
        <v>282.20669206856098</v>
      </c>
      <c r="W1299">
        <v>370.14752559085201</v>
      </c>
      <c r="X1299">
        <v>301.70847083323503</v>
      </c>
      <c r="Y1299">
        <v>302.08798666909598</v>
      </c>
      <c r="Z1299">
        <v>337.295548132639</v>
      </c>
      <c r="AA1299">
        <v>417.71660005578599</v>
      </c>
      <c r="AB1299">
        <v>321.69895842961603</v>
      </c>
      <c r="AC1299">
        <v>290.39099795928399</v>
      </c>
      <c r="AD1299">
        <v>326.20954973676498</v>
      </c>
      <c r="AE1299">
        <v>294.22890326255902</v>
      </c>
      <c r="AF1299">
        <v>270.69385293864599</v>
      </c>
      <c r="AG1299">
        <v>268.79408245232497</v>
      </c>
      <c r="AH1299">
        <v>235.448375344206</v>
      </c>
      <c r="AI1299">
        <v>244.48298263693599</v>
      </c>
      <c r="AJ1299">
        <v>291.16334872804799</v>
      </c>
      <c r="AK1299">
        <v>260.09008460553099</v>
      </c>
      <c r="AL1299">
        <v>289.011271469517</v>
      </c>
      <c r="AM1299">
        <v>299.11718298853998</v>
      </c>
      <c r="AN1299">
        <v>288.176002399818</v>
      </c>
      <c r="AO1299">
        <v>268.584751515824</v>
      </c>
      <c r="AP1299">
        <v>312.73982829944998</v>
      </c>
      <c r="AQ1299">
        <v>345.17738753461498</v>
      </c>
      <c r="AR1299">
        <v>366.224505089758</v>
      </c>
      <c r="AS1299">
        <v>335.29833836864498</v>
      </c>
      <c r="AT1299">
        <v>312.92411451259198</v>
      </c>
      <c r="AU1299">
        <v>383.30974136738598</v>
      </c>
      <c r="AV1299">
        <v>443.94555273737899</v>
      </c>
      <c r="AW1299">
        <v>430.40474985288699</v>
      </c>
      <c r="AX1299">
        <v>533.216993385102</v>
      </c>
    </row>
    <row r="1300" spans="1:50" x14ac:dyDescent="0.25">
      <c r="A1300">
        <v>334.727793696275</v>
      </c>
      <c r="B1300">
        <v>264.71145369969003</v>
      </c>
      <c r="C1300">
        <v>288.74139913209802</v>
      </c>
      <c r="D1300">
        <v>258.90239984052602</v>
      </c>
      <c r="E1300">
        <v>269.680862517501</v>
      </c>
      <c r="F1300">
        <v>303.53071530426803</v>
      </c>
      <c r="G1300">
        <v>248.07170450682099</v>
      </c>
      <c r="H1300">
        <v>288.50588006899898</v>
      </c>
      <c r="I1300">
        <v>268.23535120081402</v>
      </c>
      <c r="J1300">
        <v>274.16766464374501</v>
      </c>
      <c r="K1300">
        <v>276.87944645534498</v>
      </c>
      <c r="L1300">
        <v>282.57567402555401</v>
      </c>
      <c r="M1300">
        <v>276.166632705268</v>
      </c>
      <c r="N1300">
        <v>259.93282327149097</v>
      </c>
      <c r="O1300">
        <v>287.95307072105902</v>
      </c>
      <c r="P1300">
        <v>256.97974948317301</v>
      </c>
      <c r="Q1300">
        <v>257.87843250207197</v>
      </c>
      <c r="R1300">
        <v>273.22737500557099</v>
      </c>
      <c r="S1300">
        <v>431.60537352820398</v>
      </c>
      <c r="T1300">
        <v>307.65360951573899</v>
      </c>
      <c r="U1300">
        <v>287.51149771528998</v>
      </c>
      <c r="V1300">
        <v>277.571175800996</v>
      </c>
      <c r="W1300">
        <v>375.50506847706203</v>
      </c>
      <c r="X1300">
        <v>303.62219086553603</v>
      </c>
      <c r="Y1300">
        <v>303.25586433061397</v>
      </c>
      <c r="Z1300">
        <v>340.81079031040701</v>
      </c>
      <c r="AA1300">
        <v>423.00089967734499</v>
      </c>
      <c r="AB1300">
        <v>321.20120346622002</v>
      </c>
      <c r="AC1300">
        <v>292.38769879401201</v>
      </c>
      <c r="AD1300">
        <v>330.63745573062999</v>
      </c>
      <c r="AE1300">
        <v>295.33908500554401</v>
      </c>
      <c r="AF1300">
        <v>267.73528254624898</v>
      </c>
      <c r="AG1300">
        <v>266.29319419076899</v>
      </c>
      <c r="AH1300">
        <v>236.82092904253099</v>
      </c>
      <c r="AI1300">
        <v>249.89534613612801</v>
      </c>
      <c r="AJ1300">
        <v>293.68381021174503</v>
      </c>
      <c r="AK1300">
        <v>263.93263079896298</v>
      </c>
      <c r="AL1300">
        <v>285.16072223936499</v>
      </c>
      <c r="AM1300">
        <v>300.62422734709997</v>
      </c>
      <c r="AN1300">
        <v>297.39220414613902</v>
      </c>
      <c r="AO1300">
        <v>268.01224074958998</v>
      </c>
      <c r="AP1300">
        <v>312.55387001245498</v>
      </c>
      <c r="AQ1300">
        <v>344.39916642615901</v>
      </c>
      <c r="AR1300">
        <v>362.97209791668001</v>
      </c>
      <c r="AS1300">
        <v>336.073667503222</v>
      </c>
      <c r="AT1300">
        <v>308.87453809918702</v>
      </c>
      <c r="AU1300">
        <v>382.51704670518899</v>
      </c>
      <c r="AV1300">
        <v>438.76135339687499</v>
      </c>
      <c r="AW1300">
        <v>431.135190352123</v>
      </c>
      <c r="AX1300">
        <v>537.74972825406599</v>
      </c>
    </row>
    <row r="1301" spans="1:50" x14ac:dyDescent="0.25">
      <c r="A1301">
        <v>334.98567335243501</v>
      </c>
      <c r="B1301">
        <v>269.90822192900498</v>
      </c>
      <c r="C1301">
        <v>284.172866067901</v>
      </c>
      <c r="D1301">
        <v>260.74391775282601</v>
      </c>
      <c r="E1301">
        <v>272.08803771682398</v>
      </c>
      <c r="F1301">
        <v>307.86398871514803</v>
      </c>
      <c r="G1301">
        <v>249.54441715621101</v>
      </c>
      <c r="H1301">
        <v>292.984618863842</v>
      </c>
      <c r="I1301">
        <v>267.23782035757898</v>
      </c>
      <c r="J1301">
        <v>278.69673045117401</v>
      </c>
      <c r="K1301">
        <v>283.62607489034099</v>
      </c>
      <c r="L1301">
        <v>285.19435324270103</v>
      </c>
      <c r="M1301">
        <v>276.80966782988401</v>
      </c>
      <c r="N1301">
        <v>258.32605835559002</v>
      </c>
      <c r="O1301">
        <v>286.15507287126002</v>
      </c>
      <c r="P1301">
        <v>255.29016416404099</v>
      </c>
      <c r="Q1301">
        <v>260.15847332246102</v>
      </c>
      <c r="R1301">
        <v>272.53583810184398</v>
      </c>
      <c r="S1301">
        <v>414.14347301865701</v>
      </c>
      <c r="T1301">
        <v>306.54351440417901</v>
      </c>
      <c r="U1301">
        <v>290.405843411798</v>
      </c>
      <c r="V1301">
        <v>283.08273531262302</v>
      </c>
      <c r="W1301">
        <v>382.35114179626299</v>
      </c>
      <c r="X1301">
        <v>312.49304529380402</v>
      </c>
      <c r="Y1301">
        <v>305.61784134865798</v>
      </c>
      <c r="Z1301">
        <v>341.42263005665001</v>
      </c>
      <c r="AA1301">
        <v>414.49445275292499</v>
      </c>
      <c r="AB1301">
        <v>316.52566661146301</v>
      </c>
      <c r="AC1301">
        <v>295.83602665488002</v>
      </c>
      <c r="AD1301">
        <v>342.75164687085402</v>
      </c>
      <c r="AE1301">
        <v>296.07388266872999</v>
      </c>
      <c r="AF1301">
        <v>275.61985869502598</v>
      </c>
      <c r="AG1301">
        <v>263.43552986431399</v>
      </c>
      <c r="AH1301">
        <v>237.903099377865</v>
      </c>
      <c r="AI1301">
        <v>256.90064680706797</v>
      </c>
      <c r="AJ1301">
        <v>293.82068112553497</v>
      </c>
      <c r="AK1301">
        <v>260.40444327749901</v>
      </c>
      <c r="AL1301">
        <v>289.60743982096398</v>
      </c>
      <c r="AM1301">
        <v>303.62755056017801</v>
      </c>
      <c r="AN1301">
        <v>304.25013306726203</v>
      </c>
      <c r="AO1301">
        <v>268.73556925220203</v>
      </c>
      <c r="AP1301">
        <v>312.063573915272</v>
      </c>
      <c r="AQ1301">
        <v>334.75846899471298</v>
      </c>
      <c r="AR1301">
        <v>361.33248670636499</v>
      </c>
      <c r="AS1301">
        <v>325.47144252182301</v>
      </c>
      <c r="AT1301">
        <v>305.07205143185598</v>
      </c>
      <c r="AU1301">
        <v>377.10756110930703</v>
      </c>
      <c r="AV1301">
        <v>434.25486500950001</v>
      </c>
      <c r="AW1301">
        <v>435.32759403092501</v>
      </c>
      <c r="AX1301">
        <v>554.54606857149804</v>
      </c>
    </row>
    <row r="1302" spans="1:50" x14ac:dyDescent="0.25">
      <c r="A1302">
        <v>335.243553008596</v>
      </c>
      <c r="B1302">
        <v>267.90657997991701</v>
      </c>
      <c r="C1302">
        <v>275.746833875525</v>
      </c>
      <c r="D1302">
        <v>268.228927777254</v>
      </c>
      <c r="E1302">
        <v>271.832710924926</v>
      </c>
      <c r="F1302">
        <v>307.99634860248</v>
      </c>
      <c r="G1302">
        <v>255.42470290647401</v>
      </c>
      <c r="H1302">
        <v>294.80549487059699</v>
      </c>
      <c r="I1302">
        <v>272.80798519085999</v>
      </c>
      <c r="J1302">
        <v>283.71437738190798</v>
      </c>
      <c r="K1302">
        <v>290.95749963665901</v>
      </c>
      <c r="L1302">
        <v>288.171569469796</v>
      </c>
      <c r="M1302">
        <v>279.404991687615</v>
      </c>
      <c r="N1302">
        <v>260.918713753068</v>
      </c>
      <c r="O1302">
        <v>284.40625484405598</v>
      </c>
      <c r="P1302">
        <v>255.01169627162099</v>
      </c>
      <c r="Q1302">
        <v>260.74301402479603</v>
      </c>
      <c r="R1302">
        <v>275.97840984988102</v>
      </c>
      <c r="S1302">
        <v>391.47424689191399</v>
      </c>
      <c r="T1302">
        <v>300.08072873977699</v>
      </c>
      <c r="U1302">
        <v>292.894659458322</v>
      </c>
      <c r="V1302">
        <v>289.27512144392898</v>
      </c>
      <c r="W1302">
        <v>392.53278405033001</v>
      </c>
      <c r="X1302">
        <v>324.44439636665197</v>
      </c>
      <c r="Y1302">
        <v>313.10251494370499</v>
      </c>
      <c r="Z1302">
        <v>352.35116394089101</v>
      </c>
      <c r="AA1302">
        <v>412.30944467308399</v>
      </c>
      <c r="AB1302">
        <v>318.189140400393</v>
      </c>
      <c r="AC1302">
        <v>295.64385359040398</v>
      </c>
      <c r="AD1302">
        <v>352.52129762935903</v>
      </c>
      <c r="AE1302">
        <v>292.44329216921699</v>
      </c>
      <c r="AF1302">
        <v>275.08235628424501</v>
      </c>
      <c r="AG1302">
        <v>263.22441511920402</v>
      </c>
      <c r="AH1302">
        <v>241.31659677668699</v>
      </c>
      <c r="AI1302">
        <v>260.98086854350902</v>
      </c>
      <c r="AJ1302">
        <v>294.80623749104802</v>
      </c>
      <c r="AK1302">
        <v>262.62087637036501</v>
      </c>
      <c r="AL1302">
        <v>291.46453880168502</v>
      </c>
      <c r="AM1302">
        <v>309.69941935182698</v>
      </c>
      <c r="AN1302">
        <v>317.22738253974899</v>
      </c>
      <c r="AO1302">
        <v>275.16436887728997</v>
      </c>
      <c r="AP1302">
        <v>313.039543238411</v>
      </c>
      <c r="AQ1302">
        <v>331.56042440103403</v>
      </c>
      <c r="AR1302">
        <v>357.884253303712</v>
      </c>
      <c r="AS1302">
        <v>326.88981883659801</v>
      </c>
      <c r="AT1302">
        <v>303.60067934170303</v>
      </c>
      <c r="AU1302">
        <v>371.17595144520698</v>
      </c>
      <c r="AV1302">
        <v>435.14346100350201</v>
      </c>
      <c r="AW1302">
        <v>438.59763527287703</v>
      </c>
      <c r="AX1302">
        <v>567.43848006181304</v>
      </c>
    </row>
    <row r="1303" spans="1:50" x14ac:dyDescent="0.25">
      <c r="A1303">
        <v>335.50143266475601</v>
      </c>
      <c r="B1303">
        <v>267.10815372379199</v>
      </c>
      <c r="C1303">
        <v>275.18880253008302</v>
      </c>
      <c r="D1303">
        <v>270.42838734872402</v>
      </c>
      <c r="E1303">
        <v>268.39427986910499</v>
      </c>
      <c r="F1303">
        <v>312.175992355613</v>
      </c>
      <c r="G1303">
        <v>256.58405355080498</v>
      </c>
      <c r="H1303">
        <v>296.59175927217098</v>
      </c>
      <c r="I1303">
        <v>272.83689841827203</v>
      </c>
      <c r="J1303">
        <v>286.250680498083</v>
      </c>
      <c r="K1303">
        <v>294.65791174249102</v>
      </c>
      <c r="L1303">
        <v>291.161130011019</v>
      </c>
      <c r="M1303">
        <v>278.571895915379</v>
      </c>
      <c r="N1303">
        <v>269.59627801397698</v>
      </c>
      <c r="O1303">
        <v>282.71051147969303</v>
      </c>
      <c r="P1303">
        <v>256.14496316796402</v>
      </c>
      <c r="Q1303">
        <v>261.86275336962598</v>
      </c>
      <c r="R1303">
        <v>276.03352075665703</v>
      </c>
      <c r="S1303">
        <v>372.58901253355299</v>
      </c>
      <c r="T1303">
        <v>301.38818216560901</v>
      </c>
      <c r="U1303">
        <v>289.15899411608899</v>
      </c>
      <c r="V1303">
        <v>294.50048285406399</v>
      </c>
      <c r="W1303">
        <v>397.90982466681402</v>
      </c>
      <c r="X1303">
        <v>326.90666504365902</v>
      </c>
      <c r="Y1303">
        <v>319.60609668693399</v>
      </c>
      <c r="Z1303">
        <v>354.76769137826102</v>
      </c>
      <c r="AA1303">
        <v>412.48441139983203</v>
      </c>
      <c r="AB1303">
        <v>314.74414238924402</v>
      </c>
      <c r="AC1303">
        <v>289.60760223406999</v>
      </c>
      <c r="AD1303">
        <v>366.30978504213101</v>
      </c>
      <c r="AE1303">
        <v>290.23018525320998</v>
      </c>
      <c r="AF1303">
        <v>277.60979337900199</v>
      </c>
      <c r="AG1303">
        <v>264.03969966350297</v>
      </c>
      <c r="AH1303">
        <v>244.08067693544899</v>
      </c>
      <c r="AI1303">
        <v>263.89075388155601</v>
      </c>
      <c r="AJ1303">
        <v>297.90425062304399</v>
      </c>
      <c r="AK1303">
        <v>259.87532460314497</v>
      </c>
      <c r="AL1303">
        <v>294.53040366234598</v>
      </c>
      <c r="AM1303">
        <v>311.35493532829798</v>
      </c>
      <c r="AN1303">
        <v>323.985196701142</v>
      </c>
      <c r="AO1303">
        <v>275.10428334971601</v>
      </c>
      <c r="AP1303">
        <v>312.46964650842699</v>
      </c>
      <c r="AQ1303">
        <v>326.532662019496</v>
      </c>
      <c r="AR1303">
        <v>362.16144065851302</v>
      </c>
      <c r="AS1303">
        <v>327.77249085183598</v>
      </c>
      <c r="AT1303">
        <v>306.12359482225298</v>
      </c>
      <c r="AU1303">
        <v>363.86025290334101</v>
      </c>
      <c r="AV1303">
        <v>431.03984455802299</v>
      </c>
      <c r="AW1303">
        <v>437.02118201994398</v>
      </c>
      <c r="AX1303">
        <v>570.713776771065</v>
      </c>
    </row>
    <row r="1304" spans="1:50" x14ac:dyDescent="0.25">
      <c r="A1304">
        <v>335.75931232091602</v>
      </c>
      <c r="B1304">
        <v>266.98078892191103</v>
      </c>
      <c r="C1304">
        <v>277.09739336591502</v>
      </c>
      <c r="D1304">
        <v>269.34824695857202</v>
      </c>
      <c r="E1304">
        <v>270.28591247527601</v>
      </c>
      <c r="F1304">
        <v>307.600932984373</v>
      </c>
      <c r="G1304">
        <v>259.57863839541898</v>
      </c>
      <c r="H1304">
        <v>302.07190739267799</v>
      </c>
      <c r="I1304">
        <v>274.15032610917598</v>
      </c>
      <c r="J1304">
        <v>291.38705897503701</v>
      </c>
      <c r="K1304">
        <v>296.78565078167998</v>
      </c>
      <c r="L1304">
        <v>298.48434721561301</v>
      </c>
      <c r="M1304">
        <v>279.26902720095399</v>
      </c>
      <c r="N1304">
        <v>273.55332642722902</v>
      </c>
      <c r="O1304">
        <v>284.23191276722201</v>
      </c>
      <c r="P1304">
        <v>262.47935711892899</v>
      </c>
      <c r="Q1304">
        <v>264.203237336771</v>
      </c>
      <c r="R1304">
        <v>278.42008654621901</v>
      </c>
      <c r="S1304">
        <v>356.76877488535598</v>
      </c>
      <c r="T1304">
        <v>303.09796549454501</v>
      </c>
      <c r="U1304">
        <v>291.80474808638502</v>
      </c>
      <c r="V1304">
        <v>298.22961475114499</v>
      </c>
      <c r="W1304">
        <v>398.31562670315202</v>
      </c>
      <c r="X1304">
        <v>326.65980050266103</v>
      </c>
      <c r="Y1304">
        <v>325.27864468528003</v>
      </c>
      <c r="Z1304">
        <v>362.45978217079602</v>
      </c>
      <c r="AA1304">
        <v>414.12550993567498</v>
      </c>
      <c r="AB1304">
        <v>320.14509342404801</v>
      </c>
      <c r="AC1304">
        <v>287.47765592957398</v>
      </c>
      <c r="AD1304">
        <v>371.97159168249902</v>
      </c>
      <c r="AE1304">
        <v>290.79271754009801</v>
      </c>
      <c r="AF1304">
        <v>283.07227439500298</v>
      </c>
      <c r="AG1304">
        <v>267.22133760204201</v>
      </c>
      <c r="AH1304">
        <v>246.221253149452</v>
      </c>
      <c r="AI1304">
        <v>264.42638181243399</v>
      </c>
      <c r="AJ1304">
        <v>300.060259857745</v>
      </c>
      <c r="AK1304">
        <v>257.28554275667301</v>
      </c>
      <c r="AL1304">
        <v>297.67417123236999</v>
      </c>
      <c r="AM1304">
        <v>315.83313449217599</v>
      </c>
      <c r="AN1304">
        <v>327.34425069625303</v>
      </c>
      <c r="AO1304">
        <v>277.60850874369902</v>
      </c>
      <c r="AP1304">
        <v>312.60395263742402</v>
      </c>
      <c r="AQ1304">
        <v>327.707623085536</v>
      </c>
      <c r="AR1304">
        <v>357.73998530269199</v>
      </c>
      <c r="AS1304">
        <v>332.987256499578</v>
      </c>
      <c r="AT1304">
        <v>307.89270119281701</v>
      </c>
      <c r="AU1304">
        <v>365.08272997658003</v>
      </c>
      <c r="AV1304">
        <v>430.77720361532101</v>
      </c>
      <c r="AW1304">
        <v>437.49371926256401</v>
      </c>
      <c r="AX1304">
        <v>580.38188503087702</v>
      </c>
    </row>
    <row r="1305" spans="1:50" x14ac:dyDescent="0.25">
      <c r="A1305">
        <v>336.017191977077</v>
      </c>
      <c r="B1305">
        <v>267.86782043212298</v>
      </c>
      <c r="C1305">
        <v>281.831751515169</v>
      </c>
      <c r="D1305">
        <v>267.68073751038202</v>
      </c>
      <c r="E1305">
        <v>271.41890632028202</v>
      </c>
      <c r="F1305">
        <v>309.07589888115899</v>
      </c>
      <c r="G1305">
        <v>262.00895154450001</v>
      </c>
      <c r="H1305">
        <v>307.62981470837798</v>
      </c>
      <c r="I1305">
        <v>280.677122111203</v>
      </c>
      <c r="J1305">
        <v>294.87364859987099</v>
      </c>
      <c r="K1305">
        <v>299.61904081089199</v>
      </c>
      <c r="L1305">
        <v>297.33040341668101</v>
      </c>
      <c r="M1305">
        <v>285.14191439144997</v>
      </c>
      <c r="N1305">
        <v>274.519006742302</v>
      </c>
      <c r="O1305">
        <v>286.79256192949799</v>
      </c>
      <c r="P1305">
        <v>268.52529856419397</v>
      </c>
      <c r="Q1305">
        <v>267.50906661735002</v>
      </c>
      <c r="R1305">
        <v>280.855234616357</v>
      </c>
      <c r="S1305">
        <v>351.579521634451</v>
      </c>
      <c r="T1305">
        <v>299.44958882305701</v>
      </c>
      <c r="U1305">
        <v>294.88324138892</v>
      </c>
      <c r="V1305">
        <v>298.734240841352</v>
      </c>
      <c r="W1305">
        <v>393.70372870798002</v>
      </c>
      <c r="X1305">
        <v>324.18867410654201</v>
      </c>
      <c r="Y1305">
        <v>327.81370905433698</v>
      </c>
      <c r="Z1305">
        <v>369.99364853877103</v>
      </c>
      <c r="AA1305">
        <v>419.12114578143701</v>
      </c>
      <c r="AB1305">
        <v>331.58498223763399</v>
      </c>
      <c r="AC1305">
        <v>289.54188425172703</v>
      </c>
      <c r="AD1305">
        <v>374.20939929820798</v>
      </c>
      <c r="AE1305">
        <v>290.23206205271299</v>
      </c>
      <c r="AF1305">
        <v>287.184891786386</v>
      </c>
      <c r="AG1305">
        <v>271.70370927907197</v>
      </c>
      <c r="AH1305">
        <v>250.738218617999</v>
      </c>
      <c r="AI1305">
        <v>265.38018924353099</v>
      </c>
      <c r="AJ1305">
        <v>301.35038733910199</v>
      </c>
      <c r="AK1305">
        <v>257.98017879836402</v>
      </c>
      <c r="AL1305">
        <v>297.29764564632802</v>
      </c>
      <c r="AM1305">
        <v>318.16805038223202</v>
      </c>
      <c r="AN1305">
        <v>331.66772092524297</v>
      </c>
      <c r="AO1305">
        <v>279.53690119651498</v>
      </c>
      <c r="AP1305">
        <v>312.35262670140997</v>
      </c>
      <c r="AQ1305">
        <v>335.74978662994602</v>
      </c>
      <c r="AR1305">
        <v>352.38186011096701</v>
      </c>
      <c r="AS1305">
        <v>334.70554839120001</v>
      </c>
      <c r="AT1305">
        <v>307.76838527187698</v>
      </c>
      <c r="AU1305">
        <v>362.56716942741502</v>
      </c>
      <c r="AV1305">
        <v>428.42678779735002</v>
      </c>
      <c r="AW1305">
        <v>438.89392241716502</v>
      </c>
      <c r="AX1305">
        <v>590.71215035594696</v>
      </c>
    </row>
    <row r="1306" spans="1:50" x14ac:dyDescent="0.25">
      <c r="A1306">
        <v>336.27507163323702</v>
      </c>
      <c r="B1306">
        <v>271.69759935565401</v>
      </c>
      <c r="C1306">
        <v>282.60265842117099</v>
      </c>
      <c r="D1306">
        <v>268.474427983341</v>
      </c>
      <c r="E1306">
        <v>274.08667948506798</v>
      </c>
      <c r="F1306">
        <v>308.56920330079703</v>
      </c>
      <c r="G1306">
        <v>262.63311956509301</v>
      </c>
      <c r="H1306">
        <v>315.893112889142</v>
      </c>
      <c r="I1306">
        <v>284.17425194576299</v>
      </c>
      <c r="J1306">
        <v>294.87178834846299</v>
      </c>
      <c r="K1306">
        <v>301.16829626116402</v>
      </c>
      <c r="L1306">
        <v>296.77085523870301</v>
      </c>
      <c r="M1306">
        <v>287.18051103317401</v>
      </c>
      <c r="N1306">
        <v>273.79846286650798</v>
      </c>
      <c r="O1306">
        <v>285.146884982774</v>
      </c>
      <c r="P1306">
        <v>275.85689483674997</v>
      </c>
      <c r="Q1306">
        <v>266.83633849957999</v>
      </c>
      <c r="R1306">
        <v>279.29141224500898</v>
      </c>
      <c r="S1306">
        <v>351.27653199331201</v>
      </c>
      <c r="T1306">
        <v>296.70682949393301</v>
      </c>
      <c r="U1306">
        <v>302.45931097486601</v>
      </c>
      <c r="V1306">
        <v>298.920654655791</v>
      </c>
      <c r="W1306">
        <v>392.06333290378501</v>
      </c>
      <c r="X1306">
        <v>323.86420019030101</v>
      </c>
      <c r="Y1306">
        <v>325.881952031303</v>
      </c>
      <c r="Z1306">
        <v>372.64148714864399</v>
      </c>
      <c r="AA1306">
        <v>415.56045676923401</v>
      </c>
      <c r="AB1306">
        <v>335.53636724683702</v>
      </c>
      <c r="AC1306">
        <v>296.83408011141802</v>
      </c>
      <c r="AD1306">
        <v>380.07137271041802</v>
      </c>
      <c r="AE1306">
        <v>291.24825119192201</v>
      </c>
      <c r="AF1306">
        <v>292.35167918818399</v>
      </c>
      <c r="AG1306">
        <v>273.71536440563602</v>
      </c>
      <c r="AH1306">
        <v>254.28794533985399</v>
      </c>
      <c r="AI1306">
        <v>264.08330180661</v>
      </c>
      <c r="AJ1306">
        <v>299.289387414256</v>
      </c>
      <c r="AK1306">
        <v>259.021907442751</v>
      </c>
      <c r="AL1306">
        <v>298.46257707878999</v>
      </c>
      <c r="AM1306">
        <v>318.158320861736</v>
      </c>
      <c r="AN1306">
        <v>339.72115867125001</v>
      </c>
      <c r="AO1306">
        <v>282.710214580225</v>
      </c>
      <c r="AP1306">
        <v>316.06888406978402</v>
      </c>
      <c r="AQ1306">
        <v>342.64211723237798</v>
      </c>
      <c r="AR1306">
        <v>349.53160007437401</v>
      </c>
      <c r="AS1306">
        <v>335.07071674271202</v>
      </c>
      <c r="AT1306">
        <v>309.37106374559198</v>
      </c>
      <c r="AU1306">
        <v>359.47486152031797</v>
      </c>
      <c r="AV1306">
        <v>417.44379028039299</v>
      </c>
      <c r="AW1306">
        <v>443.27921072250001</v>
      </c>
      <c r="AX1306">
        <v>604.93587663339895</v>
      </c>
    </row>
    <row r="1307" spans="1:50" x14ac:dyDescent="0.25">
      <c r="A1307">
        <v>336.532951289398</v>
      </c>
      <c r="B1307">
        <v>277.94930173225401</v>
      </c>
      <c r="C1307">
        <v>282.98015313232099</v>
      </c>
      <c r="D1307">
        <v>271.09847587911003</v>
      </c>
      <c r="E1307">
        <v>283.74963454025402</v>
      </c>
      <c r="F1307">
        <v>311.53345426361301</v>
      </c>
      <c r="G1307">
        <v>267.10737991466198</v>
      </c>
      <c r="H1307">
        <v>320.12580052267202</v>
      </c>
      <c r="I1307">
        <v>284.39213648355201</v>
      </c>
      <c r="J1307">
        <v>291.43480749201802</v>
      </c>
      <c r="K1307">
        <v>302.75271808880399</v>
      </c>
      <c r="L1307">
        <v>294.16732585079899</v>
      </c>
      <c r="M1307">
        <v>287.03514945849599</v>
      </c>
      <c r="N1307">
        <v>272.51177027380101</v>
      </c>
      <c r="O1307">
        <v>287.68134453799001</v>
      </c>
      <c r="P1307">
        <v>282.96090641602802</v>
      </c>
      <c r="Q1307">
        <v>266.824394614075</v>
      </c>
      <c r="R1307">
        <v>278.90454468990902</v>
      </c>
      <c r="S1307">
        <v>350.54939289644301</v>
      </c>
      <c r="T1307">
        <v>291.125930040208</v>
      </c>
      <c r="U1307">
        <v>310.13571611853803</v>
      </c>
      <c r="V1307">
        <v>298.75820832010203</v>
      </c>
      <c r="W1307">
        <v>396.99218655899699</v>
      </c>
      <c r="X1307">
        <v>333.53999198016101</v>
      </c>
      <c r="Y1307">
        <v>329.45451854874102</v>
      </c>
      <c r="Z1307">
        <v>377.56082179979302</v>
      </c>
      <c r="AA1307">
        <v>409.65019859113698</v>
      </c>
      <c r="AB1307">
        <v>341.02178651490402</v>
      </c>
      <c r="AC1307">
        <v>306.06389818954301</v>
      </c>
      <c r="AD1307">
        <v>390.847361222129</v>
      </c>
      <c r="AE1307">
        <v>293.22085883086601</v>
      </c>
      <c r="AF1307">
        <v>289.77252798574301</v>
      </c>
      <c r="AG1307">
        <v>275.11604626477498</v>
      </c>
      <c r="AH1307">
        <v>257.37935895375699</v>
      </c>
      <c r="AI1307">
        <v>264.49508544669999</v>
      </c>
      <c r="AJ1307">
        <v>292.41699623839799</v>
      </c>
      <c r="AK1307">
        <v>262.95349732340202</v>
      </c>
      <c r="AL1307">
        <v>308.19233718728401</v>
      </c>
      <c r="AM1307">
        <v>319.21099519895802</v>
      </c>
      <c r="AN1307">
        <v>349.127190910916</v>
      </c>
      <c r="AO1307">
        <v>284.15723048359598</v>
      </c>
      <c r="AP1307">
        <v>324.27304549997501</v>
      </c>
      <c r="AQ1307">
        <v>343.310615989344</v>
      </c>
      <c r="AR1307">
        <v>351.47126604396902</v>
      </c>
      <c r="AS1307">
        <v>331.28495574423499</v>
      </c>
      <c r="AT1307">
        <v>307.35912348880697</v>
      </c>
      <c r="AU1307">
        <v>356.138208901295</v>
      </c>
      <c r="AV1307">
        <v>414.15833491508403</v>
      </c>
      <c r="AW1307">
        <v>449.60634880228298</v>
      </c>
      <c r="AX1307">
        <v>618.93875524082205</v>
      </c>
    </row>
    <row r="1308" spans="1:50" x14ac:dyDescent="0.25">
      <c r="A1308">
        <v>336.79083094555801</v>
      </c>
      <c r="B1308">
        <v>277.634024482526</v>
      </c>
      <c r="C1308">
        <v>286.34315396027</v>
      </c>
      <c r="D1308">
        <v>280.32476019565598</v>
      </c>
      <c r="E1308">
        <v>282.74124794716801</v>
      </c>
      <c r="F1308">
        <v>315.41559566430698</v>
      </c>
      <c r="G1308">
        <v>267.56775445635498</v>
      </c>
      <c r="H1308">
        <v>315.91968886836298</v>
      </c>
      <c r="I1308">
        <v>285.80584930611798</v>
      </c>
      <c r="J1308">
        <v>286.93527220777497</v>
      </c>
      <c r="K1308">
        <v>299.310889060379</v>
      </c>
      <c r="L1308">
        <v>296.52135423483799</v>
      </c>
      <c r="M1308">
        <v>292.47364118443602</v>
      </c>
      <c r="N1308">
        <v>273.771464945155</v>
      </c>
      <c r="O1308">
        <v>285.99168718187701</v>
      </c>
      <c r="P1308">
        <v>286.07904957062601</v>
      </c>
      <c r="Q1308">
        <v>263.69139569447202</v>
      </c>
      <c r="R1308">
        <v>274.02363209001498</v>
      </c>
      <c r="S1308">
        <v>348.46662056326602</v>
      </c>
      <c r="T1308">
        <v>287.31058655090902</v>
      </c>
      <c r="U1308">
        <v>311.97911528108898</v>
      </c>
      <c r="V1308">
        <v>301.99749800795399</v>
      </c>
      <c r="W1308">
        <v>404.56625476951598</v>
      </c>
      <c r="X1308">
        <v>340.55577456146898</v>
      </c>
      <c r="Y1308">
        <v>325.42291259054798</v>
      </c>
      <c r="Z1308">
        <v>378.30939693930799</v>
      </c>
      <c r="AA1308">
        <v>398.35158209718298</v>
      </c>
      <c r="AB1308">
        <v>346.193388875935</v>
      </c>
      <c r="AC1308">
        <v>314.54354974195201</v>
      </c>
      <c r="AD1308">
        <v>402.68152693127399</v>
      </c>
      <c r="AE1308">
        <v>293.43142584803002</v>
      </c>
      <c r="AF1308">
        <v>285.28661540185902</v>
      </c>
      <c r="AG1308">
        <v>275.467675960495</v>
      </c>
      <c r="AH1308">
        <v>259.059290731646</v>
      </c>
      <c r="AI1308">
        <v>263.10211054736902</v>
      </c>
      <c r="AJ1308">
        <v>294.43951744346299</v>
      </c>
      <c r="AK1308">
        <v>266.57171865750701</v>
      </c>
      <c r="AL1308">
        <v>305.77268234838101</v>
      </c>
      <c r="AM1308">
        <v>319.99772115369802</v>
      </c>
      <c r="AN1308">
        <v>358.04206817772098</v>
      </c>
      <c r="AO1308">
        <v>287.44360090938198</v>
      </c>
      <c r="AP1308">
        <v>325.37790487116501</v>
      </c>
      <c r="AQ1308">
        <v>343.438841015165</v>
      </c>
      <c r="AR1308">
        <v>350.94115260727801</v>
      </c>
      <c r="AS1308">
        <v>329.90370552001099</v>
      </c>
      <c r="AT1308">
        <v>306.41732404773398</v>
      </c>
      <c r="AU1308">
        <v>352.704934809024</v>
      </c>
      <c r="AV1308">
        <v>410.75948660015302</v>
      </c>
      <c r="AW1308">
        <v>451.82952027695598</v>
      </c>
      <c r="AX1308">
        <v>627.32668334463597</v>
      </c>
    </row>
    <row r="1309" spans="1:50" x14ac:dyDescent="0.25">
      <c r="A1309">
        <v>337.04871060171899</v>
      </c>
      <c r="B1309">
        <v>284.14747002065599</v>
      </c>
      <c r="C1309">
        <v>283.35418268319398</v>
      </c>
      <c r="D1309">
        <v>284.14115144330702</v>
      </c>
      <c r="E1309">
        <v>288.49080208842003</v>
      </c>
      <c r="F1309">
        <v>315.84189616617601</v>
      </c>
      <c r="G1309">
        <v>273.76448199695898</v>
      </c>
      <c r="H1309">
        <v>310.921900540352</v>
      </c>
      <c r="I1309">
        <v>283.80111110377101</v>
      </c>
      <c r="J1309">
        <v>287.23099842141102</v>
      </c>
      <c r="K1309">
        <v>300.23552363911199</v>
      </c>
      <c r="L1309">
        <v>298.05869743185201</v>
      </c>
      <c r="M1309">
        <v>292.091580637768</v>
      </c>
      <c r="N1309">
        <v>275.08628790474</v>
      </c>
      <c r="O1309">
        <v>288.53771764729203</v>
      </c>
      <c r="P1309">
        <v>287.70701918018398</v>
      </c>
      <c r="Q1309">
        <v>266.56362052694402</v>
      </c>
      <c r="R1309">
        <v>273.96930339679301</v>
      </c>
      <c r="S1309">
        <v>344.978633842487</v>
      </c>
      <c r="T1309">
        <v>289.331682620408</v>
      </c>
      <c r="U1309">
        <v>318.23812875219699</v>
      </c>
      <c r="V1309">
        <v>308.09697040912499</v>
      </c>
      <c r="W1309">
        <v>415.69035566086598</v>
      </c>
      <c r="X1309">
        <v>341.53451577102999</v>
      </c>
      <c r="Y1309">
        <v>332.46954525543202</v>
      </c>
      <c r="Z1309">
        <v>380.47625564124701</v>
      </c>
      <c r="AA1309">
        <v>391.160801863225</v>
      </c>
      <c r="AB1309">
        <v>350.26609311467098</v>
      </c>
      <c r="AC1309">
        <v>320.52899355440098</v>
      </c>
      <c r="AD1309">
        <v>394.46878057037702</v>
      </c>
      <c r="AE1309">
        <v>295.58734416503199</v>
      </c>
      <c r="AF1309">
        <v>281.53074060923302</v>
      </c>
      <c r="AG1309">
        <v>276.54299492741899</v>
      </c>
      <c r="AH1309">
        <v>260.32045454108697</v>
      </c>
      <c r="AI1309">
        <v>266.97043580243201</v>
      </c>
      <c r="AJ1309">
        <v>295.56848150820099</v>
      </c>
      <c r="AK1309">
        <v>267.48800064471601</v>
      </c>
      <c r="AL1309">
        <v>307.01720716994402</v>
      </c>
      <c r="AM1309">
        <v>326.895154327098</v>
      </c>
      <c r="AN1309">
        <v>379.54107042017199</v>
      </c>
      <c r="AO1309">
        <v>284.89467811110501</v>
      </c>
      <c r="AP1309">
        <v>330.96359862460099</v>
      </c>
      <c r="AQ1309">
        <v>343.84866636891098</v>
      </c>
      <c r="AR1309">
        <v>353.61572793787002</v>
      </c>
      <c r="AS1309">
        <v>336.74060366625798</v>
      </c>
      <c r="AT1309">
        <v>305.53948258528101</v>
      </c>
      <c r="AU1309">
        <v>349.70642940702299</v>
      </c>
      <c r="AV1309">
        <v>414.09495223022401</v>
      </c>
      <c r="AW1309">
        <v>459.57555439838899</v>
      </c>
      <c r="AX1309">
        <v>637.44623126856504</v>
      </c>
    </row>
    <row r="1310" spans="1:50" x14ac:dyDescent="0.25">
      <c r="A1310">
        <v>337.30659025787901</v>
      </c>
      <c r="B1310">
        <v>280.02354196026602</v>
      </c>
      <c r="C1310">
        <v>288.86081125877899</v>
      </c>
      <c r="D1310">
        <v>283.99040673688597</v>
      </c>
      <c r="E1310">
        <v>286.44727373227499</v>
      </c>
      <c r="F1310">
        <v>322.79453994062402</v>
      </c>
      <c r="G1310">
        <v>271.27037783280502</v>
      </c>
      <c r="H1310">
        <v>314.705909905662</v>
      </c>
      <c r="I1310">
        <v>287.77763902651498</v>
      </c>
      <c r="J1310">
        <v>291.62172274902298</v>
      </c>
      <c r="K1310">
        <v>302.75731796660898</v>
      </c>
      <c r="L1310">
        <v>301.80430530379101</v>
      </c>
      <c r="M1310">
        <v>292.76485185913998</v>
      </c>
      <c r="N1310">
        <v>279.25485206009898</v>
      </c>
      <c r="O1310">
        <v>287.64827974791001</v>
      </c>
      <c r="P1310">
        <v>287.80410073022</v>
      </c>
      <c r="Q1310">
        <v>269.59564882261901</v>
      </c>
      <c r="R1310">
        <v>276.45269179214398</v>
      </c>
      <c r="S1310">
        <v>343.847375370066</v>
      </c>
      <c r="T1310">
        <v>293.20181357553002</v>
      </c>
      <c r="U1310">
        <v>327.46730172200898</v>
      </c>
      <c r="V1310">
        <v>310.20997097248102</v>
      </c>
      <c r="W1310">
        <v>421.07613923501702</v>
      </c>
      <c r="X1310">
        <v>341.01979494998301</v>
      </c>
      <c r="Y1310">
        <v>338.21758452279698</v>
      </c>
      <c r="Z1310">
        <v>381.550299653823</v>
      </c>
      <c r="AA1310">
        <v>388.26984163431098</v>
      </c>
      <c r="AB1310">
        <v>353.85269567515201</v>
      </c>
      <c r="AC1310">
        <v>323.20011712988901</v>
      </c>
      <c r="AD1310">
        <v>386.33060505724001</v>
      </c>
      <c r="AE1310">
        <v>297.46527087923602</v>
      </c>
      <c r="AF1310">
        <v>284.26369165678801</v>
      </c>
      <c r="AG1310">
        <v>281.21689078743702</v>
      </c>
      <c r="AH1310">
        <v>264.76795584171299</v>
      </c>
      <c r="AI1310">
        <v>272.78967527033399</v>
      </c>
      <c r="AJ1310">
        <v>293.67815886263003</v>
      </c>
      <c r="AK1310">
        <v>273.06436993449199</v>
      </c>
      <c r="AL1310">
        <v>309.10220026251801</v>
      </c>
      <c r="AM1310">
        <v>325.87634743405698</v>
      </c>
      <c r="AN1310">
        <v>402.503857357394</v>
      </c>
      <c r="AO1310">
        <v>285.90632949729599</v>
      </c>
      <c r="AP1310">
        <v>329.59308028529398</v>
      </c>
      <c r="AQ1310">
        <v>345.40124708632902</v>
      </c>
      <c r="AR1310">
        <v>352.24988236495398</v>
      </c>
      <c r="AS1310">
        <v>332.82691543891002</v>
      </c>
      <c r="AT1310">
        <v>307.09240149764599</v>
      </c>
      <c r="AU1310">
        <v>347.099657756299</v>
      </c>
      <c r="AV1310">
        <v>410.519594211406</v>
      </c>
      <c r="AW1310">
        <v>462.33997918447398</v>
      </c>
      <c r="AX1310">
        <v>642.86969681639005</v>
      </c>
    </row>
    <row r="1311" spans="1:50" x14ac:dyDescent="0.25">
      <c r="A1311">
        <v>337.56446991403999</v>
      </c>
      <c r="B1311">
        <v>281.44653220378399</v>
      </c>
      <c r="C1311">
        <v>287.34776112245697</v>
      </c>
      <c r="D1311">
        <v>288.102241193758</v>
      </c>
      <c r="E1311">
        <v>287.84470207938</v>
      </c>
      <c r="F1311">
        <v>321.27251023048802</v>
      </c>
      <c r="G1311">
        <v>273.01228088212201</v>
      </c>
      <c r="H1311">
        <v>321.21780716491998</v>
      </c>
      <c r="I1311">
        <v>297.64151831508201</v>
      </c>
      <c r="J1311">
        <v>303.18255830662702</v>
      </c>
      <c r="K1311">
        <v>304.16794570928698</v>
      </c>
      <c r="L1311">
        <v>303.14527820814197</v>
      </c>
      <c r="M1311">
        <v>291.16725686452997</v>
      </c>
      <c r="N1311">
        <v>280.771148792617</v>
      </c>
      <c r="O1311">
        <v>288.16002553524601</v>
      </c>
      <c r="P1311">
        <v>285.267393737801</v>
      </c>
      <c r="Q1311">
        <v>270.98747541431601</v>
      </c>
      <c r="R1311">
        <v>276.977720356975</v>
      </c>
      <c r="S1311">
        <v>345.43204187667101</v>
      </c>
      <c r="T1311">
        <v>293.916690242313</v>
      </c>
      <c r="U1311">
        <v>335.60095523951998</v>
      </c>
      <c r="V1311">
        <v>309.92604669823402</v>
      </c>
      <c r="W1311">
        <v>415.48402578189399</v>
      </c>
      <c r="X1311">
        <v>338.55376740356797</v>
      </c>
      <c r="Y1311">
        <v>343.32248352130699</v>
      </c>
      <c r="Z1311">
        <v>380.20696265239098</v>
      </c>
      <c r="AA1311">
        <v>383.82353537313702</v>
      </c>
      <c r="AB1311">
        <v>357.566269086163</v>
      </c>
      <c r="AC1311">
        <v>322.72732751435097</v>
      </c>
      <c r="AD1311">
        <v>395.50857485306102</v>
      </c>
      <c r="AE1311">
        <v>296.79806910201501</v>
      </c>
      <c r="AF1311">
        <v>284.26819686132802</v>
      </c>
      <c r="AG1311">
        <v>286.10099532158</v>
      </c>
      <c r="AH1311">
        <v>267.04466598476301</v>
      </c>
      <c r="AI1311">
        <v>277.482149983841</v>
      </c>
      <c r="AJ1311">
        <v>296.86414568170198</v>
      </c>
      <c r="AK1311">
        <v>275.82004528732801</v>
      </c>
      <c r="AL1311">
        <v>306.69802794968803</v>
      </c>
      <c r="AM1311">
        <v>325.21331804849001</v>
      </c>
      <c r="AN1311">
        <v>424.94122940727999</v>
      </c>
      <c r="AO1311">
        <v>288.293208934615</v>
      </c>
      <c r="AP1311">
        <v>326.79615880111101</v>
      </c>
      <c r="AQ1311">
        <v>350.400183657458</v>
      </c>
      <c r="AR1311">
        <v>351.06551683362801</v>
      </c>
      <c r="AS1311">
        <v>333.72861370442399</v>
      </c>
      <c r="AT1311">
        <v>307.39901145167602</v>
      </c>
      <c r="AU1311">
        <v>344.25111384741598</v>
      </c>
      <c r="AV1311">
        <v>398.01683361379401</v>
      </c>
      <c r="AW1311">
        <v>469.94042257769701</v>
      </c>
      <c r="AX1311">
        <v>643.07877289676105</v>
      </c>
    </row>
    <row r="1312" spans="1:50" x14ac:dyDescent="0.25">
      <c r="A1312">
        <v>337.8223495702</v>
      </c>
      <c r="B1312">
        <v>283.47560810871101</v>
      </c>
      <c r="C1312">
        <v>287.32150420654801</v>
      </c>
      <c r="D1312">
        <v>287.48011762701702</v>
      </c>
      <c r="E1312">
        <v>292.54571242380302</v>
      </c>
      <c r="F1312">
        <v>321.61160423652802</v>
      </c>
      <c r="G1312">
        <v>279.59463384137001</v>
      </c>
      <c r="H1312">
        <v>323.190293096169</v>
      </c>
      <c r="I1312">
        <v>313.79753671006199</v>
      </c>
      <c r="J1312">
        <v>307.46700049812802</v>
      </c>
      <c r="K1312">
        <v>307.14180610302998</v>
      </c>
      <c r="L1312">
        <v>302.69534877477298</v>
      </c>
      <c r="M1312">
        <v>295.96889478028902</v>
      </c>
      <c r="N1312">
        <v>284.32069469946799</v>
      </c>
      <c r="O1312">
        <v>289.29974658157698</v>
      </c>
      <c r="P1312">
        <v>280.847335359157</v>
      </c>
      <c r="Q1312">
        <v>277.30142423936098</v>
      </c>
      <c r="R1312">
        <v>281.66052065244799</v>
      </c>
      <c r="S1312">
        <v>348.49822058482698</v>
      </c>
      <c r="T1312">
        <v>296.55135126979297</v>
      </c>
      <c r="U1312">
        <v>340.53702317243301</v>
      </c>
      <c r="V1312">
        <v>310.01137434387198</v>
      </c>
      <c r="W1312">
        <v>425.37012585492101</v>
      </c>
      <c r="X1312">
        <v>340.44139986282403</v>
      </c>
      <c r="Y1312">
        <v>349.94699325806403</v>
      </c>
      <c r="Z1312">
        <v>381.91621887142202</v>
      </c>
      <c r="AA1312">
        <v>385.76028013088899</v>
      </c>
      <c r="AB1312">
        <v>352.75627168905402</v>
      </c>
      <c r="AC1312">
        <v>321.93082121978398</v>
      </c>
      <c r="AD1312">
        <v>402.26534331341298</v>
      </c>
      <c r="AE1312">
        <v>306.78855591627303</v>
      </c>
      <c r="AF1312">
        <v>290.66419446094898</v>
      </c>
      <c r="AG1312">
        <v>288.53775066903</v>
      </c>
      <c r="AH1312">
        <v>264.78834880454298</v>
      </c>
      <c r="AI1312">
        <v>283.55417264632501</v>
      </c>
      <c r="AJ1312">
        <v>294.33270543089799</v>
      </c>
      <c r="AK1312">
        <v>278.38744248456698</v>
      </c>
      <c r="AL1312">
        <v>312.54445616166601</v>
      </c>
      <c r="AM1312">
        <v>333.22146521581601</v>
      </c>
      <c r="AN1312">
        <v>448.13376020470201</v>
      </c>
      <c r="AO1312">
        <v>290.19652293095601</v>
      </c>
      <c r="AP1312">
        <v>328.409016151034</v>
      </c>
      <c r="AQ1312">
        <v>348.29039498216599</v>
      </c>
      <c r="AR1312">
        <v>350.86555937723398</v>
      </c>
      <c r="AS1312">
        <v>336.67161374907602</v>
      </c>
      <c r="AT1312">
        <v>308.24322561969598</v>
      </c>
      <c r="AU1312">
        <v>347.26878967961198</v>
      </c>
      <c r="AV1312">
        <v>393.609125522162</v>
      </c>
      <c r="AW1312">
        <v>468.62131927733702</v>
      </c>
      <c r="AX1312">
        <v>652.38816563951798</v>
      </c>
    </row>
    <row r="1313" spans="1:50" x14ac:dyDescent="0.25">
      <c r="A1313">
        <v>338.08022922636098</v>
      </c>
      <c r="B1313">
        <v>288.13633401223001</v>
      </c>
      <c r="C1313">
        <v>295.47445044373598</v>
      </c>
      <c r="D1313">
        <v>288.88071954842599</v>
      </c>
      <c r="E1313">
        <v>293.72327960981403</v>
      </c>
      <c r="F1313">
        <v>319.59014205487301</v>
      </c>
      <c r="G1313">
        <v>279.38408495162298</v>
      </c>
      <c r="H1313">
        <v>326.05589898395999</v>
      </c>
      <c r="I1313">
        <v>330.12790096662701</v>
      </c>
      <c r="J1313">
        <v>309.87720433690703</v>
      </c>
      <c r="K1313">
        <v>311.613340565253</v>
      </c>
      <c r="L1313">
        <v>305.06196145819501</v>
      </c>
      <c r="M1313">
        <v>303.825265239381</v>
      </c>
      <c r="N1313">
        <v>291.36285856573801</v>
      </c>
      <c r="O1313">
        <v>289.20746734346102</v>
      </c>
      <c r="P1313">
        <v>282.289022084468</v>
      </c>
      <c r="Q1313">
        <v>277.677185002008</v>
      </c>
      <c r="R1313">
        <v>281.589098194207</v>
      </c>
      <c r="S1313">
        <v>352.24475350080502</v>
      </c>
      <c r="T1313">
        <v>290.48253625848298</v>
      </c>
      <c r="U1313">
        <v>334.297702419747</v>
      </c>
      <c r="V1313">
        <v>309.93568910298001</v>
      </c>
      <c r="W1313">
        <v>441.11165230037</v>
      </c>
      <c r="X1313">
        <v>347.03738284490601</v>
      </c>
      <c r="Y1313">
        <v>352.96216419389401</v>
      </c>
      <c r="Z1313">
        <v>383.642794794878</v>
      </c>
      <c r="AA1313">
        <v>397.59173431411602</v>
      </c>
      <c r="AB1313">
        <v>356.33874237446901</v>
      </c>
      <c r="AC1313">
        <v>330.69356639922199</v>
      </c>
      <c r="AD1313">
        <v>415.22054402305201</v>
      </c>
      <c r="AE1313">
        <v>315.53449290683602</v>
      </c>
      <c r="AF1313">
        <v>290.16655437439402</v>
      </c>
      <c r="AG1313">
        <v>284.00300765270902</v>
      </c>
      <c r="AH1313">
        <v>263.89075473948299</v>
      </c>
      <c r="AI1313">
        <v>290.45257940405901</v>
      </c>
      <c r="AJ1313">
        <v>297.74831463596001</v>
      </c>
      <c r="AK1313">
        <v>280.87501725312802</v>
      </c>
      <c r="AL1313">
        <v>313.77692553147699</v>
      </c>
      <c r="AM1313">
        <v>334.298668252656</v>
      </c>
      <c r="AN1313">
        <v>438.69782719812099</v>
      </c>
      <c r="AO1313">
        <v>292.33340904468599</v>
      </c>
      <c r="AP1313">
        <v>332.034063488556</v>
      </c>
      <c r="AQ1313">
        <v>347.57293199777399</v>
      </c>
      <c r="AR1313">
        <v>344.767477738286</v>
      </c>
      <c r="AS1313">
        <v>338.95476629979203</v>
      </c>
      <c r="AT1313">
        <v>304.795796782705</v>
      </c>
      <c r="AU1313">
        <v>345.63083255335198</v>
      </c>
      <c r="AV1313">
        <v>391.18054099750799</v>
      </c>
      <c r="AW1313">
        <v>470.03261909017999</v>
      </c>
      <c r="AX1313">
        <v>660.60461789068904</v>
      </c>
    </row>
    <row r="1314" spans="1:50" x14ac:dyDescent="0.25">
      <c r="A1314">
        <v>338.338108882521</v>
      </c>
      <c r="B1314">
        <v>287.89647766865698</v>
      </c>
      <c r="C1314">
        <v>295.79830987656197</v>
      </c>
      <c r="D1314">
        <v>295.22219867967902</v>
      </c>
      <c r="E1314">
        <v>300.62524643504202</v>
      </c>
      <c r="F1314">
        <v>320.439098742456</v>
      </c>
      <c r="G1314">
        <v>279.79839129894702</v>
      </c>
      <c r="H1314">
        <v>328.68189375079999</v>
      </c>
      <c r="I1314">
        <v>339.37760919777298</v>
      </c>
      <c r="J1314">
        <v>316.97024412355302</v>
      </c>
      <c r="K1314">
        <v>311.49021263312198</v>
      </c>
      <c r="L1314">
        <v>305.27514342133202</v>
      </c>
      <c r="M1314">
        <v>314.33075002777599</v>
      </c>
      <c r="N1314">
        <v>294.09722520009302</v>
      </c>
      <c r="O1314">
        <v>300.846560533912</v>
      </c>
      <c r="P1314">
        <v>288.382108112362</v>
      </c>
      <c r="Q1314">
        <v>277.885807162628</v>
      </c>
      <c r="R1314">
        <v>284.256385830189</v>
      </c>
      <c r="S1314">
        <v>360.90410331663202</v>
      </c>
      <c r="T1314">
        <v>286.10746205684597</v>
      </c>
      <c r="U1314">
        <v>334.41146658754298</v>
      </c>
      <c r="V1314">
        <v>315.17982554912101</v>
      </c>
      <c r="W1314">
        <v>447.04781708522898</v>
      </c>
      <c r="X1314">
        <v>346.73906514468899</v>
      </c>
      <c r="Y1314">
        <v>349.73529814220302</v>
      </c>
      <c r="Z1314">
        <v>397.779369002777</v>
      </c>
      <c r="AA1314">
        <v>408.33454224313698</v>
      </c>
      <c r="AB1314">
        <v>359.64546543372597</v>
      </c>
      <c r="AC1314">
        <v>329.80453856715098</v>
      </c>
      <c r="AD1314">
        <v>420.825775976849</v>
      </c>
      <c r="AE1314">
        <v>313.69635301782898</v>
      </c>
      <c r="AF1314">
        <v>293.55563971253201</v>
      </c>
      <c r="AG1314">
        <v>281.85006562674801</v>
      </c>
      <c r="AH1314">
        <v>262.84653508029498</v>
      </c>
      <c r="AI1314">
        <v>289.77935639337898</v>
      </c>
      <c r="AJ1314">
        <v>301.39251971009901</v>
      </c>
      <c r="AK1314">
        <v>282.10642727186001</v>
      </c>
      <c r="AL1314">
        <v>313.589495764834</v>
      </c>
      <c r="AM1314">
        <v>346.20689060227602</v>
      </c>
      <c r="AN1314">
        <v>426.26326390439402</v>
      </c>
      <c r="AO1314">
        <v>294.01496492032999</v>
      </c>
      <c r="AP1314">
        <v>338.38474032207</v>
      </c>
      <c r="AQ1314">
        <v>349.00908617067199</v>
      </c>
      <c r="AR1314">
        <v>337.35764900508002</v>
      </c>
      <c r="AS1314">
        <v>341.84549485887402</v>
      </c>
      <c r="AT1314">
        <v>299.80450785378201</v>
      </c>
      <c r="AU1314">
        <v>346.43047847599399</v>
      </c>
      <c r="AV1314">
        <v>396.50015223792002</v>
      </c>
      <c r="AW1314">
        <v>473.84846909031398</v>
      </c>
      <c r="AX1314">
        <v>680.63455968844801</v>
      </c>
    </row>
    <row r="1315" spans="1:50" x14ac:dyDescent="0.25">
      <c r="A1315">
        <v>338.59598853868101</v>
      </c>
      <c r="B1315">
        <v>281.47063216351899</v>
      </c>
      <c r="C1315">
        <v>303.91239694671299</v>
      </c>
      <c r="D1315">
        <v>298.22250157127002</v>
      </c>
      <c r="E1315">
        <v>300.807336478629</v>
      </c>
      <c r="F1315">
        <v>321.93551367365501</v>
      </c>
      <c r="G1315">
        <v>278.24784604343898</v>
      </c>
      <c r="H1315">
        <v>330.47582635448902</v>
      </c>
      <c r="I1315">
        <v>345.60386526276</v>
      </c>
      <c r="J1315">
        <v>318.93625361390502</v>
      </c>
      <c r="K1315">
        <v>310.54129540155702</v>
      </c>
      <c r="L1315">
        <v>307.63122917643398</v>
      </c>
      <c r="M1315">
        <v>326.33334150679298</v>
      </c>
      <c r="N1315">
        <v>293.49219660426598</v>
      </c>
      <c r="O1315">
        <v>296.37233612332</v>
      </c>
      <c r="P1315">
        <v>292.70289099393199</v>
      </c>
      <c r="Q1315">
        <v>276.28134752625903</v>
      </c>
      <c r="R1315">
        <v>287.05339244977603</v>
      </c>
      <c r="S1315">
        <v>364.40461056512402</v>
      </c>
      <c r="T1315">
        <v>285.26080191450097</v>
      </c>
      <c r="U1315">
        <v>337.823976407933</v>
      </c>
      <c r="V1315">
        <v>317.99533247538199</v>
      </c>
      <c r="W1315">
        <v>456.29307279034799</v>
      </c>
      <c r="X1315">
        <v>359.50069704894798</v>
      </c>
      <c r="Y1315">
        <v>357.13027220837</v>
      </c>
      <c r="Z1315">
        <v>402.71292325546699</v>
      </c>
      <c r="AA1315">
        <v>410.14080822480298</v>
      </c>
      <c r="AB1315">
        <v>363.23101098706297</v>
      </c>
      <c r="AC1315">
        <v>329.877957811317</v>
      </c>
      <c r="AD1315">
        <v>411.11980687936801</v>
      </c>
      <c r="AE1315">
        <v>315.75742929122998</v>
      </c>
      <c r="AF1315">
        <v>298.165460561099</v>
      </c>
      <c r="AG1315">
        <v>281.56873031200399</v>
      </c>
      <c r="AH1315">
        <v>263.94050003774998</v>
      </c>
      <c r="AI1315">
        <v>287.84831649341299</v>
      </c>
      <c r="AJ1315">
        <v>307.71932906245098</v>
      </c>
      <c r="AK1315">
        <v>280.79595374229302</v>
      </c>
      <c r="AL1315">
        <v>316.28305169177003</v>
      </c>
      <c r="AM1315">
        <v>348.11132381300501</v>
      </c>
      <c r="AN1315">
        <v>412.29547709492101</v>
      </c>
      <c r="AO1315">
        <v>295.59149699826997</v>
      </c>
      <c r="AP1315">
        <v>341.90728047049998</v>
      </c>
      <c r="AQ1315">
        <v>352.45716767006297</v>
      </c>
      <c r="AR1315">
        <v>334.48702990586298</v>
      </c>
      <c r="AS1315">
        <v>344.53312012689298</v>
      </c>
      <c r="AT1315">
        <v>306.61891314826499</v>
      </c>
      <c r="AU1315">
        <v>347.693647461777</v>
      </c>
      <c r="AV1315">
        <v>395.07224201641998</v>
      </c>
      <c r="AW1315">
        <v>473.96206340744999</v>
      </c>
      <c r="AX1315">
        <v>689.44526317953898</v>
      </c>
    </row>
    <row r="1316" spans="1:50" x14ac:dyDescent="0.25">
      <c r="A1316">
        <v>338.85386819484199</v>
      </c>
      <c r="B1316">
        <v>282.86806664848098</v>
      </c>
      <c r="C1316">
        <v>307.403364946338</v>
      </c>
      <c r="D1316">
        <v>303.66047965004498</v>
      </c>
      <c r="E1316">
        <v>304.62455103612899</v>
      </c>
      <c r="F1316">
        <v>325.36167938317902</v>
      </c>
      <c r="G1316">
        <v>283.56006859738199</v>
      </c>
      <c r="H1316">
        <v>333.876459209014</v>
      </c>
      <c r="I1316">
        <v>352.85538625947601</v>
      </c>
      <c r="J1316">
        <v>321.06481773207901</v>
      </c>
      <c r="K1316">
        <v>310.57789815093099</v>
      </c>
      <c r="L1316">
        <v>305.54876614930902</v>
      </c>
      <c r="M1316">
        <v>337.07120257666298</v>
      </c>
      <c r="N1316">
        <v>291.515939460688</v>
      </c>
      <c r="O1316">
        <v>296.20786661961802</v>
      </c>
      <c r="P1316">
        <v>299.805325151288</v>
      </c>
      <c r="Q1316">
        <v>273.48222658921202</v>
      </c>
      <c r="R1316">
        <v>293.15358092331098</v>
      </c>
      <c r="S1316">
        <v>373.06429694806502</v>
      </c>
      <c r="T1316">
        <v>282.65757956119103</v>
      </c>
      <c r="U1316">
        <v>340.08408282323097</v>
      </c>
      <c r="V1316">
        <v>322.012688834806</v>
      </c>
      <c r="W1316">
        <v>466.73182010530502</v>
      </c>
      <c r="X1316">
        <v>363.71105566722099</v>
      </c>
      <c r="Y1316">
        <v>358.33487099264102</v>
      </c>
      <c r="Z1316">
        <v>406.004117138438</v>
      </c>
      <c r="AA1316">
        <v>409.98789240688501</v>
      </c>
      <c r="AB1316">
        <v>375.46651182738901</v>
      </c>
      <c r="AC1316">
        <v>331.57760201475298</v>
      </c>
      <c r="AD1316">
        <v>397.40468005942898</v>
      </c>
      <c r="AE1316">
        <v>313.55096573420002</v>
      </c>
      <c r="AF1316">
        <v>299.63696301434197</v>
      </c>
      <c r="AG1316">
        <v>286.83989018407999</v>
      </c>
      <c r="AH1316">
        <v>265.485147286315</v>
      </c>
      <c r="AI1316">
        <v>286.122799039656</v>
      </c>
      <c r="AJ1316">
        <v>309.89199545371201</v>
      </c>
      <c r="AK1316">
        <v>285.84616551807699</v>
      </c>
      <c r="AL1316">
        <v>317.80617532441499</v>
      </c>
      <c r="AM1316">
        <v>345.478024445134</v>
      </c>
      <c r="AN1316">
        <v>397.18375758379199</v>
      </c>
      <c r="AO1316">
        <v>304.96498235766302</v>
      </c>
      <c r="AP1316">
        <v>344.843514019135</v>
      </c>
      <c r="AQ1316">
        <v>360.40222246214</v>
      </c>
      <c r="AR1316">
        <v>333.10195695704903</v>
      </c>
      <c r="AS1316">
        <v>346.34116773082098</v>
      </c>
      <c r="AT1316">
        <v>305.43467837171102</v>
      </c>
      <c r="AU1316">
        <v>349.04223693791101</v>
      </c>
      <c r="AV1316">
        <v>390.40489119826901</v>
      </c>
      <c r="AW1316">
        <v>480.667757441915</v>
      </c>
      <c r="AX1316">
        <v>701.586658902625</v>
      </c>
    </row>
    <row r="1317" spans="1:50" x14ac:dyDescent="0.25">
      <c r="A1317">
        <v>339.11174785100201</v>
      </c>
      <c r="B1317">
        <v>286.57088577461701</v>
      </c>
      <c r="C1317">
        <v>307.11172311033903</v>
      </c>
      <c r="D1317">
        <v>306.27471789296499</v>
      </c>
      <c r="E1317">
        <v>303.30227648300502</v>
      </c>
      <c r="F1317">
        <v>320.64521888107799</v>
      </c>
      <c r="G1317">
        <v>291.38709472231</v>
      </c>
      <c r="H1317">
        <v>334.516390559049</v>
      </c>
      <c r="I1317">
        <v>361.003833291587</v>
      </c>
      <c r="J1317">
        <v>323.89007578153002</v>
      </c>
      <c r="K1317">
        <v>312.18046776479201</v>
      </c>
      <c r="L1317">
        <v>309.46544305201002</v>
      </c>
      <c r="M1317">
        <v>349.53454853295199</v>
      </c>
      <c r="N1317">
        <v>290.73139274810097</v>
      </c>
      <c r="O1317">
        <v>292.49606094180399</v>
      </c>
      <c r="P1317">
        <v>300.686048908457</v>
      </c>
      <c r="Q1317">
        <v>275.04016882353898</v>
      </c>
      <c r="R1317">
        <v>300.91066469106403</v>
      </c>
      <c r="S1317">
        <v>378.38047495091303</v>
      </c>
      <c r="T1317">
        <v>290.471657929873</v>
      </c>
      <c r="U1317">
        <v>341.34494316559602</v>
      </c>
      <c r="V1317">
        <v>329.07839629628</v>
      </c>
      <c r="W1317">
        <v>478.96957033116399</v>
      </c>
      <c r="X1317">
        <v>368.81169401869403</v>
      </c>
      <c r="Y1317">
        <v>358.12689859499699</v>
      </c>
      <c r="Z1317">
        <v>411.69278497111702</v>
      </c>
      <c r="AA1317">
        <v>406.824390072396</v>
      </c>
      <c r="AB1317">
        <v>380.857092000232</v>
      </c>
      <c r="AC1317">
        <v>332.61957961591401</v>
      </c>
      <c r="AD1317">
        <v>383.58525655500301</v>
      </c>
      <c r="AE1317">
        <v>322.279899698088</v>
      </c>
      <c r="AF1317">
        <v>302.74960440861099</v>
      </c>
      <c r="AG1317">
        <v>295.62595132448001</v>
      </c>
      <c r="AH1317">
        <v>265.34877915521503</v>
      </c>
      <c r="AI1317">
        <v>281.81070676781297</v>
      </c>
      <c r="AJ1317">
        <v>308.37368206334401</v>
      </c>
      <c r="AK1317">
        <v>288.89037407672203</v>
      </c>
      <c r="AL1317">
        <v>321.10837443954</v>
      </c>
      <c r="AM1317">
        <v>345.318356498561</v>
      </c>
      <c r="AN1317">
        <v>395.68154384559199</v>
      </c>
      <c r="AO1317">
        <v>311.55037066715101</v>
      </c>
      <c r="AP1317">
        <v>347.00200130342699</v>
      </c>
      <c r="AQ1317">
        <v>366.97585415328399</v>
      </c>
      <c r="AR1317">
        <v>334.78303116684401</v>
      </c>
      <c r="AS1317">
        <v>346.98718976636599</v>
      </c>
      <c r="AT1317">
        <v>311.59033549316399</v>
      </c>
      <c r="AU1317">
        <v>353.39396847110697</v>
      </c>
      <c r="AV1317">
        <v>388.51559121745998</v>
      </c>
      <c r="AW1317">
        <v>484.06947654627601</v>
      </c>
      <c r="AX1317">
        <v>713.45329451005296</v>
      </c>
    </row>
    <row r="1318" spans="1:50" x14ac:dyDescent="0.25">
      <c r="A1318">
        <v>339.36962750716299</v>
      </c>
      <c r="B1318">
        <v>292.22727669107002</v>
      </c>
      <c r="C1318">
        <v>305.74957596675102</v>
      </c>
      <c r="D1318">
        <v>301.227475029338</v>
      </c>
      <c r="E1318">
        <v>304.50956948887</v>
      </c>
      <c r="F1318">
        <v>321.29936404077603</v>
      </c>
      <c r="G1318">
        <v>302.55905402227899</v>
      </c>
      <c r="H1318">
        <v>338.49817295717202</v>
      </c>
      <c r="I1318">
        <v>374.083389968272</v>
      </c>
      <c r="J1318">
        <v>324.07562447079403</v>
      </c>
      <c r="K1318">
        <v>319.76577825141101</v>
      </c>
      <c r="L1318">
        <v>309.44134963519798</v>
      </c>
      <c r="M1318">
        <v>362.83458806000601</v>
      </c>
      <c r="N1318">
        <v>291.99204302179498</v>
      </c>
      <c r="O1318">
        <v>289.22060183857297</v>
      </c>
      <c r="P1318">
        <v>299.586291554274</v>
      </c>
      <c r="Q1318">
        <v>280.43013134795802</v>
      </c>
      <c r="R1318">
        <v>296.56867540700898</v>
      </c>
      <c r="S1318">
        <v>390.951924876774</v>
      </c>
      <c r="T1318">
        <v>293.398879430563</v>
      </c>
      <c r="U1318">
        <v>342.48572920222301</v>
      </c>
      <c r="V1318">
        <v>321.78985722743602</v>
      </c>
      <c r="W1318">
        <v>485.81785078520801</v>
      </c>
      <c r="X1318">
        <v>373.94071708391402</v>
      </c>
      <c r="Y1318">
        <v>362.67810997878001</v>
      </c>
      <c r="Z1318">
        <v>415.27607889260099</v>
      </c>
      <c r="AA1318">
        <v>405.69314569153102</v>
      </c>
      <c r="AB1318">
        <v>386.05799274417501</v>
      </c>
      <c r="AC1318">
        <v>345.421671785971</v>
      </c>
      <c r="AD1318">
        <v>374.92273071666102</v>
      </c>
      <c r="AE1318">
        <v>335.440497758905</v>
      </c>
      <c r="AF1318">
        <v>306.28177171762201</v>
      </c>
      <c r="AG1318">
        <v>294.44428882649697</v>
      </c>
      <c r="AH1318">
        <v>265.72834077375899</v>
      </c>
      <c r="AI1318">
        <v>288.14379652070102</v>
      </c>
      <c r="AJ1318">
        <v>304.875645199448</v>
      </c>
      <c r="AK1318">
        <v>292.04295289503801</v>
      </c>
      <c r="AL1318">
        <v>323.03105775355903</v>
      </c>
      <c r="AM1318">
        <v>348.18514528724501</v>
      </c>
      <c r="AN1318">
        <v>389.42162968008699</v>
      </c>
      <c r="AO1318">
        <v>317.82350181956701</v>
      </c>
      <c r="AP1318">
        <v>347.25773504577501</v>
      </c>
      <c r="AQ1318">
        <v>365.54440645719598</v>
      </c>
      <c r="AR1318">
        <v>337.21634628813899</v>
      </c>
      <c r="AS1318">
        <v>348.54245010421198</v>
      </c>
      <c r="AT1318">
        <v>313.57162281622101</v>
      </c>
      <c r="AU1318">
        <v>356.84340954799302</v>
      </c>
      <c r="AV1318">
        <v>391.213690487875</v>
      </c>
      <c r="AW1318">
        <v>487.17990619401098</v>
      </c>
      <c r="AX1318">
        <v>727.25180423481004</v>
      </c>
    </row>
    <row r="1319" spans="1:50" x14ac:dyDescent="0.25">
      <c r="A1319">
        <v>339.627507163323</v>
      </c>
      <c r="B1319">
        <v>296.60169468891399</v>
      </c>
      <c r="C1319">
        <v>303.10969712914903</v>
      </c>
      <c r="D1319">
        <v>299.36685654905398</v>
      </c>
      <c r="E1319">
        <v>312.98347130170299</v>
      </c>
      <c r="F1319">
        <v>319.549706183051</v>
      </c>
      <c r="G1319">
        <v>312.49598113873202</v>
      </c>
      <c r="H1319">
        <v>342.84786168377298</v>
      </c>
      <c r="I1319">
        <v>394.64213209477703</v>
      </c>
      <c r="J1319">
        <v>326.539155323979</v>
      </c>
      <c r="K1319">
        <v>321.48302683477698</v>
      </c>
      <c r="L1319">
        <v>311.01782752076201</v>
      </c>
      <c r="M1319">
        <v>378.22425990459999</v>
      </c>
      <c r="N1319">
        <v>291.596650429894</v>
      </c>
      <c r="O1319">
        <v>296.54344662882301</v>
      </c>
      <c r="P1319">
        <v>298.94380338445802</v>
      </c>
      <c r="Q1319">
        <v>284.69743181842802</v>
      </c>
      <c r="R1319">
        <v>292.96812314925199</v>
      </c>
      <c r="S1319">
        <v>399.839741187161</v>
      </c>
      <c r="T1319">
        <v>296.30021106107699</v>
      </c>
      <c r="U1319">
        <v>346.337305743694</v>
      </c>
      <c r="V1319">
        <v>325.65999276466903</v>
      </c>
      <c r="W1319">
        <v>496.26085926943801</v>
      </c>
      <c r="X1319">
        <v>378.35685977259197</v>
      </c>
      <c r="Y1319">
        <v>364.43787778104303</v>
      </c>
      <c r="Z1319">
        <v>415.67391163338999</v>
      </c>
      <c r="AA1319">
        <v>412.98839549658902</v>
      </c>
      <c r="AB1319">
        <v>383.06998910195</v>
      </c>
      <c r="AC1319">
        <v>349.41961085647802</v>
      </c>
      <c r="AD1319">
        <v>381.70663027464502</v>
      </c>
      <c r="AE1319">
        <v>338.62790423456897</v>
      </c>
      <c r="AF1319">
        <v>308.80818874742602</v>
      </c>
      <c r="AG1319">
        <v>294.97324211781103</v>
      </c>
      <c r="AH1319">
        <v>270.01622269522301</v>
      </c>
      <c r="AI1319">
        <v>291.62631180482902</v>
      </c>
      <c r="AJ1319">
        <v>310.874016778</v>
      </c>
      <c r="AK1319">
        <v>288.24434849596798</v>
      </c>
      <c r="AL1319">
        <v>326.35522751859298</v>
      </c>
      <c r="AM1319">
        <v>347.23681665935197</v>
      </c>
      <c r="AN1319">
        <v>380.06105757250901</v>
      </c>
      <c r="AO1319">
        <v>314.10870017947599</v>
      </c>
      <c r="AP1319">
        <v>351.66679193581501</v>
      </c>
      <c r="AQ1319">
        <v>363.30577024927499</v>
      </c>
      <c r="AR1319">
        <v>337.69274104493297</v>
      </c>
      <c r="AS1319">
        <v>348.591706402792</v>
      </c>
      <c r="AT1319">
        <v>317.50348650648903</v>
      </c>
      <c r="AU1319">
        <v>360.807766276775</v>
      </c>
      <c r="AV1319">
        <v>393.19847968857198</v>
      </c>
      <c r="AW1319">
        <v>495.31613481092302</v>
      </c>
      <c r="AX1319">
        <v>744.90797311774497</v>
      </c>
    </row>
    <row r="1320" spans="1:50" x14ac:dyDescent="0.25">
      <c r="A1320">
        <v>339.88538681948398</v>
      </c>
      <c r="B1320">
        <v>299.36658095314402</v>
      </c>
      <c r="C1320">
        <v>302.89300811944298</v>
      </c>
      <c r="D1320">
        <v>304.49744667486499</v>
      </c>
      <c r="E1320">
        <v>317.27257388758102</v>
      </c>
      <c r="F1320">
        <v>326.484850066072</v>
      </c>
      <c r="G1320">
        <v>313.26333739311502</v>
      </c>
      <c r="H1320">
        <v>347.05580079616698</v>
      </c>
      <c r="I1320">
        <v>397.41979596201497</v>
      </c>
      <c r="J1320">
        <v>328.53426638773499</v>
      </c>
      <c r="K1320">
        <v>322.16901018772899</v>
      </c>
      <c r="L1320">
        <v>317.63922268690101</v>
      </c>
      <c r="M1320">
        <v>384.83431249582202</v>
      </c>
      <c r="N1320">
        <v>293.84095226861399</v>
      </c>
      <c r="O1320">
        <v>297.95432345787998</v>
      </c>
      <c r="P1320">
        <v>293.98019243589602</v>
      </c>
      <c r="Q1320">
        <v>292.35220155916801</v>
      </c>
      <c r="R1320">
        <v>285.638360456302</v>
      </c>
      <c r="S1320">
        <v>408.52739249842801</v>
      </c>
      <c r="T1320">
        <v>300.85897015763999</v>
      </c>
      <c r="U1320">
        <v>345.54307140726701</v>
      </c>
      <c r="V1320">
        <v>327.10732695911798</v>
      </c>
      <c r="W1320">
        <v>504.74967475512199</v>
      </c>
      <c r="X1320">
        <v>377.71814532997502</v>
      </c>
      <c r="Y1320">
        <v>371.24715625799701</v>
      </c>
      <c r="Z1320">
        <v>415.67493748584599</v>
      </c>
      <c r="AA1320">
        <v>411.14116075705698</v>
      </c>
      <c r="AB1320">
        <v>378.22645469461901</v>
      </c>
      <c r="AC1320">
        <v>355.85865521097702</v>
      </c>
      <c r="AD1320">
        <v>379.57164084962398</v>
      </c>
      <c r="AE1320">
        <v>347.85311846209402</v>
      </c>
      <c r="AF1320">
        <v>312.91971859907898</v>
      </c>
      <c r="AG1320">
        <v>295.66926466987002</v>
      </c>
      <c r="AH1320">
        <v>275.07511373672497</v>
      </c>
      <c r="AI1320">
        <v>298.88541821766597</v>
      </c>
      <c r="AJ1320">
        <v>316.852037251502</v>
      </c>
      <c r="AK1320">
        <v>286.55045971441399</v>
      </c>
      <c r="AL1320">
        <v>335.69894975199702</v>
      </c>
      <c r="AM1320">
        <v>352.30644009076599</v>
      </c>
      <c r="AN1320">
        <v>373.90312753798202</v>
      </c>
      <c r="AO1320">
        <v>313.69218314233399</v>
      </c>
      <c r="AP1320">
        <v>351.40304761883402</v>
      </c>
      <c r="AQ1320">
        <v>357.79490971672698</v>
      </c>
      <c r="AR1320">
        <v>338.01387796754398</v>
      </c>
      <c r="AS1320">
        <v>354.90164129342298</v>
      </c>
      <c r="AT1320">
        <v>318.51337995262202</v>
      </c>
      <c r="AU1320">
        <v>365.416454433897</v>
      </c>
      <c r="AV1320">
        <v>395.45626809991597</v>
      </c>
      <c r="AW1320">
        <v>494.65225303906698</v>
      </c>
      <c r="AX1320">
        <v>755.71612010314095</v>
      </c>
    </row>
    <row r="1321" spans="1:50" x14ac:dyDescent="0.25">
      <c r="A1321">
        <v>340.143266475644</v>
      </c>
      <c r="B1321">
        <v>301.29955912275898</v>
      </c>
      <c r="C1321">
        <v>307.40214884633298</v>
      </c>
      <c r="D1321">
        <v>308.99523333910702</v>
      </c>
      <c r="E1321">
        <v>324.26938582015498</v>
      </c>
      <c r="F1321">
        <v>327.41844061303601</v>
      </c>
      <c r="G1321">
        <v>321.47278974765101</v>
      </c>
      <c r="H1321">
        <v>353.89612284314597</v>
      </c>
      <c r="I1321">
        <v>389.78653217491302</v>
      </c>
      <c r="J1321">
        <v>330.97592497655597</v>
      </c>
      <c r="K1321">
        <v>325.64275818503597</v>
      </c>
      <c r="L1321">
        <v>316.33534281454502</v>
      </c>
      <c r="M1321">
        <v>393.02774222386</v>
      </c>
      <c r="N1321">
        <v>297.16132615203998</v>
      </c>
      <c r="O1321">
        <v>300.92232693713203</v>
      </c>
      <c r="P1321">
        <v>289.05366770601898</v>
      </c>
      <c r="Q1321">
        <v>294.22871850208901</v>
      </c>
      <c r="R1321">
        <v>284.71003905767202</v>
      </c>
      <c r="S1321">
        <v>416.07902973949803</v>
      </c>
      <c r="T1321">
        <v>297.12856931538602</v>
      </c>
      <c r="U1321">
        <v>353.19216773743898</v>
      </c>
      <c r="V1321">
        <v>327.46445563417399</v>
      </c>
      <c r="W1321">
        <v>512.48043300000302</v>
      </c>
      <c r="X1321">
        <v>382.548703691546</v>
      </c>
      <c r="Y1321">
        <v>366.93565451982602</v>
      </c>
      <c r="Z1321">
        <v>413.86994052677397</v>
      </c>
      <c r="AA1321">
        <v>415.69291184536598</v>
      </c>
      <c r="AB1321">
        <v>388.64643116031601</v>
      </c>
      <c r="AC1321">
        <v>362.45055951162402</v>
      </c>
      <c r="AD1321">
        <v>373.50666693456799</v>
      </c>
      <c r="AE1321">
        <v>355.76355153723398</v>
      </c>
      <c r="AF1321">
        <v>312.71153775731602</v>
      </c>
      <c r="AG1321">
        <v>306.98603521144702</v>
      </c>
      <c r="AH1321">
        <v>277.775670027584</v>
      </c>
      <c r="AI1321">
        <v>303.54512008770502</v>
      </c>
      <c r="AJ1321">
        <v>328.27953112172901</v>
      </c>
      <c r="AK1321">
        <v>287.558177972603</v>
      </c>
      <c r="AL1321">
        <v>341.56088404116201</v>
      </c>
      <c r="AM1321">
        <v>357.607990808838</v>
      </c>
      <c r="AN1321">
        <v>364.65823620644301</v>
      </c>
      <c r="AO1321">
        <v>316.49247457527599</v>
      </c>
      <c r="AP1321">
        <v>352.29099360658898</v>
      </c>
      <c r="AQ1321">
        <v>360.17567617628902</v>
      </c>
      <c r="AR1321">
        <v>345.10953302292199</v>
      </c>
      <c r="AS1321">
        <v>361.903345931589</v>
      </c>
      <c r="AT1321">
        <v>323.50889281216303</v>
      </c>
      <c r="AU1321">
        <v>372.60031048158203</v>
      </c>
      <c r="AV1321">
        <v>396.25593203743898</v>
      </c>
      <c r="AW1321">
        <v>500.66969183161501</v>
      </c>
      <c r="AX1321">
        <v>777.35257164365896</v>
      </c>
    </row>
    <row r="1322" spans="1:50" x14ac:dyDescent="0.25">
      <c r="A1322">
        <v>340.40114613180498</v>
      </c>
      <c r="B1322">
        <v>305.81751037891399</v>
      </c>
      <c r="C1322">
        <v>313.086128717181</v>
      </c>
      <c r="D1322">
        <v>314.53116759215698</v>
      </c>
      <c r="E1322">
        <v>324.378604570687</v>
      </c>
      <c r="F1322">
        <v>331.53899895221298</v>
      </c>
      <c r="G1322">
        <v>320.11396087190798</v>
      </c>
      <c r="H1322">
        <v>361.88069654039703</v>
      </c>
      <c r="I1322">
        <v>385.14445480125801</v>
      </c>
      <c r="J1322">
        <v>334.38108176133602</v>
      </c>
      <c r="K1322">
        <v>330.51935351787301</v>
      </c>
      <c r="L1322">
        <v>319.973100854922</v>
      </c>
      <c r="M1322">
        <v>396.52396501902501</v>
      </c>
      <c r="N1322">
        <v>305.32635661786401</v>
      </c>
      <c r="O1322">
        <v>300.82250740601302</v>
      </c>
      <c r="P1322">
        <v>287.18823328987401</v>
      </c>
      <c r="Q1322">
        <v>300.23475504639498</v>
      </c>
      <c r="R1322">
        <v>286.64017353054402</v>
      </c>
      <c r="S1322">
        <v>420.99388988780998</v>
      </c>
      <c r="T1322">
        <v>302.77202155121398</v>
      </c>
      <c r="U1322">
        <v>350.03353833106598</v>
      </c>
      <c r="V1322">
        <v>329.44920563070701</v>
      </c>
      <c r="W1322">
        <v>522.08194255257797</v>
      </c>
      <c r="X1322">
        <v>378.295001753571</v>
      </c>
      <c r="Y1322">
        <v>364.22927932921198</v>
      </c>
      <c r="Z1322">
        <v>424.00999880927498</v>
      </c>
      <c r="AA1322">
        <v>418.88891158489099</v>
      </c>
      <c r="AB1322">
        <v>401.53522429225802</v>
      </c>
      <c r="AC1322">
        <v>371.27032013470102</v>
      </c>
      <c r="AD1322">
        <v>373.53256989024101</v>
      </c>
      <c r="AE1322">
        <v>351.80651938388701</v>
      </c>
      <c r="AF1322">
        <v>315.95859676193601</v>
      </c>
      <c r="AG1322">
        <v>316.22550491223302</v>
      </c>
      <c r="AH1322">
        <v>280.49329796830398</v>
      </c>
      <c r="AI1322">
        <v>316.15601095851002</v>
      </c>
      <c r="AJ1322">
        <v>333.007575219964</v>
      </c>
      <c r="AK1322">
        <v>293.38306981905203</v>
      </c>
      <c r="AL1322">
        <v>348.52726890611098</v>
      </c>
      <c r="AM1322">
        <v>356.46463549914102</v>
      </c>
      <c r="AN1322">
        <v>362.50508253933799</v>
      </c>
      <c r="AO1322">
        <v>318.370564161343</v>
      </c>
      <c r="AP1322">
        <v>354.82030198390999</v>
      </c>
      <c r="AQ1322">
        <v>362.15345610406001</v>
      </c>
      <c r="AR1322">
        <v>347.30799723624898</v>
      </c>
      <c r="AS1322">
        <v>362.21656358646902</v>
      </c>
      <c r="AT1322">
        <v>327.713769406685</v>
      </c>
      <c r="AU1322">
        <v>384.00367439135198</v>
      </c>
      <c r="AV1322">
        <v>399.87988032984299</v>
      </c>
      <c r="AW1322">
        <v>505.53707898277901</v>
      </c>
      <c r="AX1322">
        <v>790.51701299018805</v>
      </c>
    </row>
    <row r="1323" spans="1:50" x14ac:dyDescent="0.25">
      <c r="A1323">
        <v>340.65902578796499</v>
      </c>
      <c r="B1323">
        <v>302.28091845090199</v>
      </c>
      <c r="C1323">
        <v>323.27182126797101</v>
      </c>
      <c r="D1323">
        <v>309.49885819500298</v>
      </c>
      <c r="E1323">
        <v>321.65692859027502</v>
      </c>
      <c r="F1323">
        <v>332.00631561031503</v>
      </c>
      <c r="G1323">
        <v>320.29572213344102</v>
      </c>
      <c r="H1323">
        <v>373.02075695744799</v>
      </c>
      <c r="I1323">
        <v>387.77153773876802</v>
      </c>
      <c r="J1323">
        <v>342.4035795456</v>
      </c>
      <c r="K1323">
        <v>338.26226321541401</v>
      </c>
      <c r="L1323">
        <v>321.564456741512</v>
      </c>
      <c r="M1323">
        <v>395.78926799767902</v>
      </c>
      <c r="N1323">
        <v>313.15887638773899</v>
      </c>
      <c r="O1323">
        <v>299.53555434085501</v>
      </c>
      <c r="P1323">
        <v>299.12941265655502</v>
      </c>
      <c r="Q1323">
        <v>298.51133818531702</v>
      </c>
      <c r="R1323">
        <v>292.39352477809098</v>
      </c>
      <c r="S1323">
        <v>427.25116258378102</v>
      </c>
      <c r="T1323">
        <v>304.59274361310599</v>
      </c>
      <c r="U1323">
        <v>355.18965786325901</v>
      </c>
      <c r="V1323">
        <v>323.48710123264499</v>
      </c>
      <c r="W1323">
        <v>520.05383841853495</v>
      </c>
      <c r="X1323">
        <v>378.80146398162799</v>
      </c>
      <c r="Y1323">
        <v>365.78602085731899</v>
      </c>
      <c r="Z1323">
        <v>423.82055984226002</v>
      </c>
      <c r="AA1323">
        <v>417.211249776736</v>
      </c>
      <c r="AB1323">
        <v>420.40219661873499</v>
      </c>
      <c r="AC1323">
        <v>372.45538951622802</v>
      </c>
      <c r="AD1323">
        <v>376.10297214390101</v>
      </c>
      <c r="AE1323">
        <v>346.45298060241703</v>
      </c>
      <c r="AF1323">
        <v>315.32037995606299</v>
      </c>
      <c r="AG1323">
        <v>326.303743592866</v>
      </c>
      <c r="AH1323">
        <v>283.17806512772597</v>
      </c>
      <c r="AI1323">
        <v>315.36684598346801</v>
      </c>
      <c r="AJ1323">
        <v>324.59957577286099</v>
      </c>
      <c r="AK1323">
        <v>303.01007195234098</v>
      </c>
      <c r="AL1323">
        <v>350.62869073896002</v>
      </c>
      <c r="AM1323">
        <v>358.67846275410602</v>
      </c>
      <c r="AN1323">
        <v>356.22262393955202</v>
      </c>
      <c r="AO1323">
        <v>317.75625543666399</v>
      </c>
      <c r="AP1323">
        <v>351.04182661445202</v>
      </c>
      <c r="AQ1323">
        <v>367.90800229948701</v>
      </c>
      <c r="AR1323">
        <v>351.01233203649099</v>
      </c>
      <c r="AS1323">
        <v>361.76252650651998</v>
      </c>
      <c r="AT1323">
        <v>329.85633599336597</v>
      </c>
      <c r="AU1323">
        <v>386.79066062446702</v>
      </c>
      <c r="AV1323">
        <v>398.14371506018603</v>
      </c>
      <c r="AW1323">
        <v>507.155430929391</v>
      </c>
      <c r="AX1323">
        <v>791.35155847870999</v>
      </c>
    </row>
    <row r="1324" spans="1:50" x14ac:dyDescent="0.25">
      <c r="A1324">
        <v>340.91690544412597</v>
      </c>
      <c r="B1324">
        <v>301.148077895445</v>
      </c>
      <c r="C1324">
        <v>335.91149380479698</v>
      </c>
      <c r="D1324">
        <v>308.98541824211298</v>
      </c>
      <c r="E1324">
        <v>319.059038471718</v>
      </c>
      <c r="F1324">
        <v>336.50380010883202</v>
      </c>
      <c r="G1324">
        <v>313.24538385063499</v>
      </c>
      <c r="H1324">
        <v>379.72042427761102</v>
      </c>
      <c r="I1324">
        <v>382.51523822058601</v>
      </c>
      <c r="J1324">
        <v>356.85155985710003</v>
      </c>
      <c r="K1324">
        <v>349.39851732170899</v>
      </c>
      <c r="L1324">
        <v>320.79656601284398</v>
      </c>
      <c r="M1324">
        <v>394.71924077452297</v>
      </c>
      <c r="N1324">
        <v>317.01819653206098</v>
      </c>
      <c r="O1324">
        <v>308.62636300537997</v>
      </c>
      <c r="P1324">
        <v>299.31933262276601</v>
      </c>
      <c r="Q1324">
        <v>307.09710768567101</v>
      </c>
      <c r="R1324">
        <v>300.807135326761</v>
      </c>
      <c r="S1324">
        <v>432.26242989645101</v>
      </c>
      <c r="T1324">
        <v>304.44751261060298</v>
      </c>
      <c r="U1324">
        <v>355.32694724223302</v>
      </c>
      <c r="V1324">
        <v>330.24520103820402</v>
      </c>
      <c r="W1324">
        <v>534.91482232978103</v>
      </c>
      <c r="X1324">
        <v>387.33605191501198</v>
      </c>
      <c r="Y1324">
        <v>376.203680582831</v>
      </c>
      <c r="Z1324">
        <v>432.859810075182</v>
      </c>
      <c r="AA1324">
        <v>419.38296899023698</v>
      </c>
      <c r="AB1324">
        <v>430.15920893413897</v>
      </c>
      <c r="AC1324">
        <v>380.200629380983</v>
      </c>
      <c r="AD1324">
        <v>371.60259099387298</v>
      </c>
      <c r="AE1324">
        <v>339.04300782051098</v>
      </c>
      <c r="AF1324">
        <v>318.59507699693802</v>
      </c>
      <c r="AG1324">
        <v>326.87784852626601</v>
      </c>
      <c r="AH1324">
        <v>285.74063863148001</v>
      </c>
      <c r="AI1324">
        <v>325.86266599870498</v>
      </c>
      <c r="AJ1324">
        <v>324.51959192115697</v>
      </c>
      <c r="AK1324">
        <v>303.410871472287</v>
      </c>
      <c r="AL1324">
        <v>349.53349186129901</v>
      </c>
      <c r="AM1324">
        <v>356.30999662435602</v>
      </c>
      <c r="AN1324">
        <v>353.72351743081202</v>
      </c>
      <c r="AO1324">
        <v>323.84101682562698</v>
      </c>
      <c r="AP1324">
        <v>351.16672057094002</v>
      </c>
      <c r="AQ1324">
        <v>370.288901341246</v>
      </c>
      <c r="AR1324">
        <v>351.22137865735698</v>
      </c>
      <c r="AS1324">
        <v>365.49636876618899</v>
      </c>
      <c r="AT1324">
        <v>333.23328794115901</v>
      </c>
      <c r="AU1324">
        <v>391.21613852518601</v>
      </c>
      <c r="AV1324">
        <v>395.91514568806798</v>
      </c>
      <c r="AW1324">
        <v>516.92391923641298</v>
      </c>
      <c r="AX1324">
        <v>802.57303466350902</v>
      </c>
    </row>
    <row r="1325" spans="1:50" x14ac:dyDescent="0.25">
      <c r="A1325">
        <v>341.17478510028599</v>
      </c>
      <c r="B1325">
        <v>301.70745170927302</v>
      </c>
      <c r="C1325">
        <v>341.89769726380501</v>
      </c>
      <c r="D1325">
        <v>314.00340938929401</v>
      </c>
      <c r="E1325">
        <v>313.48596299267501</v>
      </c>
      <c r="F1325">
        <v>347.22509098645497</v>
      </c>
      <c r="G1325">
        <v>309.75829807616998</v>
      </c>
      <c r="H1325">
        <v>386.35794914474701</v>
      </c>
      <c r="I1325">
        <v>386.6804055412</v>
      </c>
      <c r="J1325">
        <v>364.63462167248798</v>
      </c>
      <c r="K1325">
        <v>352.358757570465</v>
      </c>
      <c r="L1325">
        <v>327.38450139741502</v>
      </c>
      <c r="M1325">
        <v>388.38633959422702</v>
      </c>
      <c r="N1325">
        <v>318.50838325547102</v>
      </c>
      <c r="O1325">
        <v>311.85382656390601</v>
      </c>
      <c r="P1325">
        <v>302.61889849567302</v>
      </c>
      <c r="Q1325">
        <v>307.42062342164201</v>
      </c>
      <c r="R1325">
        <v>297.034674667003</v>
      </c>
      <c r="S1325">
        <v>434.78788715782503</v>
      </c>
      <c r="T1325">
        <v>305.90268499903902</v>
      </c>
      <c r="U1325">
        <v>349.03460619353001</v>
      </c>
      <c r="V1325">
        <v>331.11752891730401</v>
      </c>
      <c r="W1325">
        <v>547.50229768115003</v>
      </c>
      <c r="X1325">
        <v>391.29678662047201</v>
      </c>
      <c r="Y1325">
        <v>383.05851445244201</v>
      </c>
      <c r="Z1325">
        <v>434.104355701212</v>
      </c>
      <c r="AA1325">
        <v>420.82615331958698</v>
      </c>
      <c r="AB1325">
        <v>429.893127433899</v>
      </c>
      <c r="AC1325">
        <v>378.54789589164102</v>
      </c>
      <c r="AD1325">
        <v>374.27977327584603</v>
      </c>
      <c r="AE1325">
        <v>337.10149704063298</v>
      </c>
      <c r="AF1325">
        <v>328.91586225638599</v>
      </c>
      <c r="AG1325">
        <v>322.27774997486199</v>
      </c>
      <c r="AH1325">
        <v>290.51476011676101</v>
      </c>
      <c r="AI1325">
        <v>332.22396056992</v>
      </c>
      <c r="AJ1325">
        <v>321.69739074798298</v>
      </c>
      <c r="AK1325">
        <v>306.526856432513</v>
      </c>
      <c r="AL1325">
        <v>348.312352525709</v>
      </c>
      <c r="AM1325">
        <v>354.79238480751798</v>
      </c>
      <c r="AN1325">
        <v>339.42458794478398</v>
      </c>
      <c r="AO1325">
        <v>325.86718292528201</v>
      </c>
      <c r="AP1325">
        <v>358.17566274705501</v>
      </c>
      <c r="AQ1325">
        <v>372.340445603408</v>
      </c>
      <c r="AR1325">
        <v>355.20395237300897</v>
      </c>
      <c r="AS1325">
        <v>369.62930362115901</v>
      </c>
      <c r="AT1325">
        <v>334.261108770416</v>
      </c>
      <c r="AU1325">
        <v>392.48592284464797</v>
      </c>
      <c r="AV1325">
        <v>395.438045611961</v>
      </c>
      <c r="AW1325">
        <v>520.15776974856203</v>
      </c>
      <c r="AX1325">
        <v>809.143175235434</v>
      </c>
    </row>
    <row r="1326" spans="1:50" x14ac:dyDescent="0.25">
      <c r="A1326">
        <v>341.432664756446</v>
      </c>
      <c r="B1326">
        <v>303.28109602138699</v>
      </c>
      <c r="C1326">
        <v>348.84406073799897</v>
      </c>
      <c r="D1326">
        <v>319.37355521818301</v>
      </c>
      <c r="E1326">
        <v>314.64741010789902</v>
      </c>
      <c r="F1326">
        <v>350.641968756447</v>
      </c>
      <c r="G1326">
        <v>311.35707962784102</v>
      </c>
      <c r="H1326">
        <v>388.41823559705</v>
      </c>
      <c r="I1326">
        <v>392.81577960621797</v>
      </c>
      <c r="J1326">
        <v>372.47476880640301</v>
      </c>
      <c r="K1326">
        <v>351.01594805242797</v>
      </c>
      <c r="L1326">
        <v>328.33429472785798</v>
      </c>
      <c r="M1326">
        <v>388.89008543369602</v>
      </c>
      <c r="N1326">
        <v>324.079058391047</v>
      </c>
      <c r="O1326">
        <v>314.312351595172</v>
      </c>
      <c r="P1326">
        <v>303.02130877762801</v>
      </c>
      <c r="Q1326">
        <v>307.66815541180699</v>
      </c>
      <c r="R1326">
        <v>299.026784672612</v>
      </c>
      <c r="S1326">
        <v>435.659556944391</v>
      </c>
      <c r="T1326">
        <v>302.395926042398</v>
      </c>
      <c r="U1326">
        <v>348.54766082457701</v>
      </c>
      <c r="V1326">
        <v>330.97948951576598</v>
      </c>
      <c r="W1326">
        <v>550.41740835379903</v>
      </c>
      <c r="X1326">
        <v>396.19465828123401</v>
      </c>
      <c r="Y1326">
        <v>388.58344778247601</v>
      </c>
      <c r="Z1326">
        <v>441.94646626885998</v>
      </c>
      <c r="AA1326">
        <v>424.26406931145101</v>
      </c>
      <c r="AB1326">
        <v>434.91449999888198</v>
      </c>
      <c r="AC1326">
        <v>379.80658670322202</v>
      </c>
      <c r="AD1326">
        <v>371.85071326900299</v>
      </c>
      <c r="AE1326">
        <v>348.05740711731897</v>
      </c>
      <c r="AF1326">
        <v>332.05774282571798</v>
      </c>
      <c r="AG1326">
        <v>323.31995141333999</v>
      </c>
      <c r="AH1326">
        <v>297.003933316092</v>
      </c>
      <c r="AI1326">
        <v>336.33131874087701</v>
      </c>
      <c r="AJ1326">
        <v>326.44450929752202</v>
      </c>
      <c r="AK1326">
        <v>308.54638785477403</v>
      </c>
      <c r="AL1326">
        <v>346.57057339096002</v>
      </c>
      <c r="AM1326">
        <v>361.18328620114602</v>
      </c>
      <c r="AN1326">
        <v>334.89986200577198</v>
      </c>
      <c r="AO1326">
        <v>326.779321740613</v>
      </c>
      <c r="AP1326">
        <v>356.05615023767501</v>
      </c>
      <c r="AQ1326">
        <v>377.67696882778</v>
      </c>
      <c r="AR1326">
        <v>361.81809563283502</v>
      </c>
      <c r="AS1326">
        <v>376.76246570626</v>
      </c>
      <c r="AT1326">
        <v>337.02322473097399</v>
      </c>
      <c r="AU1326">
        <v>405.657772899142</v>
      </c>
      <c r="AV1326">
        <v>399.21305801170797</v>
      </c>
      <c r="AW1326">
        <v>520.02310839395204</v>
      </c>
      <c r="AX1326">
        <v>824.43959129924303</v>
      </c>
    </row>
    <row r="1327" spans="1:50" x14ac:dyDescent="0.25">
      <c r="A1327">
        <v>341.69054441260698</v>
      </c>
      <c r="B1327">
        <v>307.070530537178</v>
      </c>
      <c r="C1327">
        <v>344.44660078606603</v>
      </c>
      <c r="D1327">
        <v>329.453695674286</v>
      </c>
      <c r="E1327">
        <v>317.81278041565702</v>
      </c>
      <c r="F1327">
        <v>348.93133464176901</v>
      </c>
      <c r="G1327">
        <v>318.67780656680702</v>
      </c>
      <c r="H1327">
        <v>390.60032126820602</v>
      </c>
      <c r="I1327">
        <v>396.10788946682601</v>
      </c>
      <c r="J1327">
        <v>377.58079139337599</v>
      </c>
      <c r="K1327">
        <v>349.95584875194902</v>
      </c>
      <c r="L1327">
        <v>335.996490135138</v>
      </c>
      <c r="M1327">
        <v>395.547120409461</v>
      </c>
      <c r="N1327">
        <v>321.83490807965899</v>
      </c>
      <c r="O1327">
        <v>315.68180343322598</v>
      </c>
      <c r="P1327">
        <v>305.98622708722598</v>
      </c>
      <c r="Q1327">
        <v>303.57160849863499</v>
      </c>
      <c r="R1327">
        <v>301.27653257611001</v>
      </c>
      <c r="S1327">
        <v>425.469859033322</v>
      </c>
      <c r="T1327">
        <v>303.94140401177401</v>
      </c>
      <c r="U1327">
        <v>346.75883994349402</v>
      </c>
      <c r="V1327">
        <v>330.62079693357498</v>
      </c>
      <c r="W1327">
        <v>549.89460357985195</v>
      </c>
      <c r="X1327">
        <v>400.42380377653598</v>
      </c>
      <c r="Y1327">
        <v>394.16130967292099</v>
      </c>
      <c r="Z1327">
        <v>451.431335884487</v>
      </c>
      <c r="AA1327">
        <v>426.97263024971602</v>
      </c>
      <c r="AB1327">
        <v>429.06199002188998</v>
      </c>
      <c r="AC1327">
        <v>385.405934868396</v>
      </c>
      <c r="AD1327">
        <v>368.61856538535699</v>
      </c>
      <c r="AE1327">
        <v>356.65170792529199</v>
      </c>
      <c r="AF1327">
        <v>330.123716826421</v>
      </c>
      <c r="AG1327">
        <v>320.55546744612298</v>
      </c>
      <c r="AH1327">
        <v>302.62765390090101</v>
      </c>
      <c r="AI1327">
        <v>343.70695654595698</v>
      </c>
      <c r="AJ1327">
        <v>335.18567151030902</v>
      </c>
      <c r="AK1327">
        <v>307.305406524234</v>
      </c>
      <c r="AL1327">
        <v>343.51399096283399</v>
      </c>
      <c r="AM1327">
        <v>362.52479052434802</v>
      </c>
      <c r="AN1327">
        <v>331.76473685024803</v>
      </c>
      <c r="AO1327">
        <v>327.69297804058499</v>
      </c>
      <c r="AP1327">
        <v>353.33588541403998</v>
      </c>
      <c r="AQ1327">
        <v>378.001993204276</v>
      </c>
      <c r="AR1327">
        <v>363.16584597058301</v>
      </c>
      <c r="AS1327">
        <v>380.27284350529197</v>
      </c>
      <c r="AT1327">
        <v>339.139137739273</v>
      </c>
      <c r="AU1327">
        <v>418.93866095822602</v>
      </c>
      <c r="AV1327">
        <v>396.95234515948698</v>
      </c>
      <c r="AW1327">
        <v>520.02624442107401</v>
      </c>
      <c r="AX1327">
        <v>839.10061959175403</v>
      </c>
    </row>
    <row r="1328" spans="1:50" x14ac:dyDescent="0.25">
      <c r="A1328">
        <v>341.948424068767</v>
      </c>
      <c r="B1328">
        <v>308.997057345933</v>
      </c>
      <c r="C1328">
        <v>338.98778087175799</v>
      </c>
      <c r="D1328">
        <v>330.969690630419</v>
      </c>
      <c r="E1328">
        <v>326.90850707205999</v>
      </c>
      <c r="F1328">
        <v>347.488011315655</v>
      </c>
      <c r="G1328">
        <v>325.48973182436799</v>
      </c>
      <c r="H1328">
        <v>394.24271438650402</v>
      </c>
      <c r="I1328">
        <v>394.22794429132801</v>
      </c>
      <c r="J1328">
        <v>379.89151149498502</v>
      </c>
      <c r="K1328">
        <v>353.48706974956201</v>
      </c>
      <c r="L1328">
        <v>351.51655625561602</v>
      </c>
      <c r="M1328">
        <v>412.81262898839498</v>
      </c>
      <c r="N1328">
        <v>323.06121618650297</v>
      </c>
      <c r="O1328">
        <v>316.95955448321502</v>
      </c>
      <c r="P1328">
        <v>311.95493437154499</v>
      </c>
      <c r="Q1328">
        <v>302.04707607373302</v>
      </c>
      <c r="R1328">
        <v>308.97771584825199</v>
      </c>
      <c r="S1328">
        <v>418.16478008318501</v>
      </c>
      <c r="T1328">
        <v>310.16293896872497</v>
      </c>
      <c r="U1328">
        <v>343.38489742228302</v>
      </c>
      <c r="V1328">
        <v>337.30270540413801</v>
      </c>
      <c r="W1328">
        <v>532.60075757068103</v>
      </c>
      <c r="X1328">
        <v>404.88160142110598</v>
      </c>
      <c r="Y1328">
        <v>406.560040046388</v>
      </c>
      <c r="Z1328">
        <v>465.69270558857602</v>
      </c>
      <c r="AA1328">
        <v>431.497605369925</v>
      </c>
      <c r="AB1328">
        <v>421.50220237230201</v>
      </c>
      <c r="AC1328">
        <v>388.328822385271</v>
      </c>
      <c r="AD1328">
        <v>368.72799856683599</v>
      </c>
      <c r="AE1328">
        <v>369.44903018911702</v>
      </c>
      <c r="AF1328">
        <v>328.198313678197</v>
      </c>
      <c r="AG1328">
        <v>328.94483231390399</v>
      </c>
      <c r="AH1328">
        <v>307.31436254438302</v>
      </c>
      <c r="AI1328">
        <v>349.64009154231297</v>
      </c>
      <c r="AJ1328">
        <v>337.78342733649703</v>
      </c>
      <c r="AK1328">
        <v>312.61324688736102</v>
      </c>
      <c r="AL1328">
        <v>352.16882564233799</v>
      </c>
      <c r="AM1328">
        <v>365.26037450528997</v>
      </c>
      <c r="AN1328">
        <v>333.085795499347</v>
      </c>
      <c r="AO1328">
        <v>330.193949697937</v>
      </c>
      <c r="AP1328">
        <v>345.47548955270202</v>
      </c>
      <c r="AQ1328">
        <v>378.62143613937502</v>
      </c>
      <c r="AR1328">
        <v>362.95050031442298</v>
      </c>
      <c r="AS1328">
        <v>378.497710768986</v>
      </c>
      <c r="AT1328">
        <v>345.067149520979</v>
      </c>
      <c r="AU1328">
        <v>423.912612036013</v>
      </c>
      <c r="AV1328">
        <v>391.41354584860801</v>
      </c>
      <c r="AW1328">
        <v>522.48495219035897</v>
      </c>
      <c r="AX1328">
        <v>851.57884785609701</v>
      </c>
    </row>
    <row r="1329" spans="1:50" x14ac:dyDescent="0.25">
      <c r="A1329">
        <v>342.20630372492798</v>
      </c>
      <c r="B1329">
        <v>312.50969512874201</v>
      </c>
      <c r="C1329">
        <v>339.02536048211903</v>
      </c>
      <c r="D1329">
        <v>331.01111477293898</v>
      </c>
      <c r="E1329">
        <v>331.46821138445301</v>
      </c>
      <c r="F1329">
        <v>347.85140022319001</v>
      </c>
      <c r="G1329">
        <v>332.21414379173399</v>
      </c>
      <c r="H1329">
        <v>395.61556108971399</v>
      </c>
      <c r="I1329">
        <v>391.97156730344199</v>
      </c>
      <c r="J1329">
        <v>369.94302768717199</v>
      </c>
      <c r="K1329">
        <v>357.10030759786702</v>
      </c>
      <c r="L1329">
        <v>354.03681463942701</v>
      </c>
      <c r="M1329">
        <v>407.64831010044799</v>
      </c>
      <c r="N1329">
        <v>327.67680089276399</v>
      </c>
      <c r="O1329">
        <v>319.32125561640299</v>
      </c>
      <c r="P1329">
        <v>316.39805577819902</v>
      </c>
      <c r="Q1329">
        <v>309.559604750441</v>
      </c>
      <c r="R1329">
        <v>321.56425755827701</v>
      </c>
      <c r="S1329">
        <v>405.663093229411</v>
      </c>
      <c r="T1329">
        <v>312.08927604854802</v>
      </c>
      <c r="U1329">
        <v>339.59045331408697</v>
      </c>
      <c r="V1329">
        <v>338.724501675895</v>
      </c>
      <c r="W1329">
        <v>536.91092752566601</v>
      </c>
      <c r="X1329">
        <v>405.71410264740001</v>
      </c>
      <c r="Y1329">
        <v>409.815691597365</v>
      </c>
      <c r="Z1329">
        <v>468.20183888348799</v>
      </c>
      <c r="AA1329">
        <v>426.00184793173099</v>
      </c>
      <c r="AB1329">
        <v>416.21063842037</v>
      </c>
      <c r="AC1329">
        <v>395.35406586312098</v>
      </c>
      <c r="AD1329">
        <v>368.464460872068</v>
      </c>
      <c r="AE1329">
        <v>371.20779691840301</v>
      </c>
      <c r="AF1329">
        <v>323.45881989705799</v>
      </c>
      <c r="AG1329">
        <v>333.31339175491598</v>
      </c>
      <c r="AH1329">
        <v>301.69971640689602</v>
      </c>
      <c r="AI1329">
        <v>352.57545868588602</v>
      </c>
      <c r="AJ1329">
        <v>336.75163473792401</v>
      </c>
      <c r="AK1329">
        <v>308.09462392083998</v>
      </c>
      <c r="AL1329">
        <v>357.35300752287498</v>
      </c>
      <c r="AM1329">
        <v>365.65925019943302</v>
      </c>
      <c r="AN1329">
        <v>339.51640291340698</v>
      </c>
      <c r="AO1329">
        <v>328.86632117428098</v>
      </c>
      <c r="AP1329">
        <v>340.88936048252202</v>
      </c>
      <c r="AQ1329">
        <v>373.517810552394</v>
      </c>
      <c r="AR1329">
        <v>360.93807695209199</v>
      </c>
      <c r="AS1329">
        <v>374.07979767517401</v>
      </c>
      <c r="AT1329">
        <v>346.63609563661601</v>
      </c>
      <c r="AU1329">
        <v>414.55492617434697</v>
      </c>
      <c r="AV1329">
        <v>385.88169823106301</v>
      </c>
      <c r="AW1329">
        <v>537.02908520141102</v>
      </c>
      <c r="AX1329">
        <v>873.25955538100402</v>
      </c>
    </row>
    <row r="1330" spans="1:50" x14ac:dyDescent="0.25">
      <c r="A1330">
        <v>342.46418338108799</v>
      </c>
      <c r="B1330">
        <v>315.04088029788198</v>
      </c>
      <c r="C1330">
        <v>343.322061196334</v>
      </c>
      <c r="D1330">
        <v>327.522807308148</v>
      </c>
      <c r="E1330">
        <v>341.86680262043097</v>
      </c>
      <c r="F1330">
        <v>356.266577455971</v>
      </c>
      <c r="G1330">
        <v>339.78949474819598</v>
      </c>
      <c r="H1330">
        <v>397.824179256783</v>
      </c>
      <c r="I1330">
        <v>394.82807088768601</v>
      </c>
      <c r="J1330">
        <v>358.41264683647898</v>
      </c>
      <c r="K1330">
        <v>361.13051522767802</v>
      </c>
      <c r="L1330">
        <v>351.27517322375098</v>
      </c>
      <c r="M1330">
        <v>394.736361609288</v>
      </c>
      <c r="N1330">
        <v>329.00456164017299</v>
      </c>
      <c r="O1330">
        <v>322.03081457416698</v>
      </c>
      <c r="P1330">
        <v>322.68447459601998</v>
      </c>
      <c r="Q1330">
        <v>311.65773315447001</v>
      </c>
      <c r="R1330">
        <v>323.95977487910199</v>
      </c>
      <c r="S1330">
        <v>406.67287217034499</v>
      </c>
      <c r="T1330">
        <v>317.525383398641</v>
      </c>
      <c r="U1330">
        <v>335.89205609163201</v>
      </c>
      <c r="V1330">
        <v>340.28592712970999</v>
      </c>
      <c r="W1330">
        <v>530.46266512532895</v>
      </c>
      <c r="X1330">
        <v>407.82054899385901</v>
      </c>
      <c r="Y1330">
        <v>416.55638398565202</v>
      </c>
      <c r="Z1330">
        <v>468.47578745547901</v>
      </c>
      <c r="AA1330">
        <v>430.153855924933</v>
      </c>
      <c r="AB1330">
        <v>429.18830345907702</v>
      </c>
      <c r="AC1330">
        <v>407.78090872745202</v>
      </c>
      <c r="AD1330">
        <v>373.83210397136401</v>
      </c>
      <c r="AE1330">
        <v>370.94936484963199</v>
      </c>
      <c r="AF1330">
        <v>334.252623193381</v>
      </c>
      <c r="AG1330">
        <v>338.408132327006</v>
      </c>
      <c r="AH1330">
        <v>302.35102872069001</v>
      </c>
      <c r="AI1330">
        <v>358.099518681907</v>
      </c>
      <c r="AJ1330">
        <v>336.89130121641898</v>
      </c>
      <c r="AK1330">
        <v>307.44236186386797</v>
      </c>
      <c r="AL1330">
        <v>358.22420461088802</v>
      </c>
      <c r="AM1330">
        <v>365.14731494093502</v>
      </c>
      <c r="AN1330">
        <v>336.876206439935</v>
      </c>
      <c r="AO1330">
        <v>332.11744400911698</v>
      </c>
      <c r="AP1330">
        <v>342.221318574262</v>
      </c>
      <c r="AQ1330">
        <v>372.036889314338</v>
      </c>
      <c r="AR1330">
        <v>362.39531746737998</v>
      </c>
      <c r="AS1330">
        <v>372.27250468682001</v>
      </c>
      <c r="AT1330">
        <v>348.78308640647799</v>
      </c>
      <c r="AU1330">
        <v>409.41041324220902</v>
      </c>
      <c r="AV1330">
        <v>385.85971783098699</v>
      </c>
      <c r="AW1330">
        <v>542.61617889956801</v>
      </c>
      <c r="AX1330">
        <v>883.67180565852004</v>
      </c>
    </row>
    <row r="1331" spans="1:50" x14ac:dyDescent="0.25">
      <c r="A1331">
        <v>342.72206303724897</v>
      </c>
      <c r="B1331">
        <v>314.180399442387</v>
      </c>
      <c r="C1331">
        <v>359.47568545826903</v>
      </c>
      <c r="D1331">
        <v>327.77547904011698</v>
      </c>
      <c r="E1331">
        <v>349.04474385846402</v>
      </c>
      <c r="F1331">
        <v>359.30091638840702</v>
      </c>
      <c r="G1331">
        <v>341.37789940758302</v>
      </c>
      <c r="H1331">
        <v>392.90485948632897</v>
      </c>
      <c r="I1331">
        <v>389.20424255948899</v>
      </c>
      <c r="J1331">
        <v>356.56458978171401</v>
      </c>
      <c r="K1331">
        <v>362.119064586837</v>
      </c>
      <c r="L1331">
        <v>339.26982764314801</v>
      </c>
      <c r="M1331">
        <v>381.89299974684599</v>
      </c>
      <c r="N1331">
        <v>333.36085228949099</v>
      </c>
      <c r="O1331">
        <v>322.27331916770203</v>
      </c>
      <c r="P1331">
        <v>326.756555578095</v>
      </c>
      <c r="Q1331">
        <v>312.89831416333402</v>
      </c>
      <c r="R1331">
        <v>319.24907901717802</v>
      </c>
      <c r="S1331">
        <v>397.42695044063498</v>
      </c>
      <c r="T1331">
        <v>318.09528094225499</v>
      </c>
      <c r="U1331">
        <v>336.84762943247699</v>
      </c>
      <c r="V1331">
        <v>336.376474922792</v>
      </c>
      <c r="W1331">
        <v>543.78784922952195</v>
      </c>
      <c r="X1331">
        <v>408.66391613309497</v>
      </c>
      <c r="Y1331">
        <v>415.85052947884202</v>
      </c>
      <c r="Z1331">
        <v>465.94824163802798</v>
      </c>
      <c r="AA1331">
        <v>435.35152193835899</v>
      </c>
      <c r="AB1331">
        <v>443.69104918282602</v>
      </c>
      <c r="AC1331">
        <v>407.870143053025</v>
      </c>
      <c r="AD1331">
        <v>376.99091891932397</v>
      </c>
      <c r="AE1331">
        <v>365.46590102294698</v>
      </c>
      <c r="AF1331">
        <v>344.77660286690701</v>
      </c>
      <c r="AG1331">
        <v>349.40106649898001</v>
      </c>
      <c r="AH1331">
        <v>299.766988984389</v>
      </c>
      <c r="AI1331">
        <v>360.803900827603</v>
      </c>
      <c r="AJ1331">
        <v>334.43308611929001</v>
      </c>
      <c r="AK1331">
        <v>307.43112543495897</v>
      </c>
      <c r="AL1331">
        <v>359.313925452707</v>
      </c>
      <c r="AM1331">
        <v>363.97001863294997</v>
      </c>
      <c r="AN1331">
        <v>330.89214181507901</v>
      </c>
      <c r="AO1331">
        <v>331.02290241878597</v>
      </c>
      <c r="AP1331">
        <v>351.02018424818999</v>
      </c>
      <c r="AQ1331">
        <v>367.14952928398401</v>
      </c>
      <c r="AR1331">
        <v>365.344446649784</v>
      </c>
      <c r="AS1331">
        <v>372.46570743599301</v>
      </c>
      <c r="AT1331">
        <v>348.53930326104</v>
      </c>
      <c r="AU1331">
        <v>414.750784247063</v>
      </c>
      <c r="AV1331">
        <v>390.09269864034798</v>
      </c>
      <c r="AW1331">
        <v>543.37679736154803</v>
      </c>
      <c r="AX1331">
        <v>883.81609390419101</v>
      </c>
    </row>
    <row r="1332" spans="1:50" x14ac:dyDescent="0.25">
      <c r="A1332">
        <v>342.97994269340899</v>
      </c>
      <c r="B1332">
        <v>314.58995344079898</v>
      </c>
      <c r="C1332">
        <v>367.22967020079898</v>
      </c>
      <c r="D1332">
        <v>334.04179050987</v>
      </c>
      <c r="E1332">
        <v>352.708171053706</v>
      </c>
      <c r="F1332">
        <v>368.23853930947399</v>
      </c>
      <c r="G1332">
        <v>348.46180205889601</v>
      </c>
      <c r="H1332">
        <v>394.15392619322103</v>
      </c>
      <c r="I1332">
        <v>379.15606078616202</v>
      </c>
      <c r="J1332">
        <v>364.392899008759</v>
      </c>
      <c r="K1332">
        <v>363.98712650214799</v>
      </c>
      <c r="L1332">
        <v>336.407256479257</v>
      </c>
      <c r="M1332">
        <v>377.947952600566</v>
      </c>
      <c r="N1332">
        <v>337.54322550665802</v>
      </c>
      <c r="O1332">
        <v>322.86415000134099</v>
      </c>
      <c r="P1332">
        <v>332.49040044073399</v>
      </c>
      <c r="Q1332">
        <v>309.80811322030002</v>
      </c>
      <c r="R1332">
        <v>317.529779447198</v>
      </c>
      <c r="S1332">
        <v>391.15814314655398</v>
      </c>
      <c r="T1332">
        <v>319.82606815480199</v>
      </c>
      <c r="U1332">
        <v>335.58234057309397</v>
      </c>
      <c r="V1332">
        <v>342.35073565411801</v>
      </c>
      <c r="W1332">
        <v>540.80587533728306</v>
      </c>
      <c r="X1332">
        <v>412.76302159011902</v>
      </c>
      <c r="Y1332">
        <v>418.802353592862</v>
      </c>
      <c r="Z1332">
        <v>475.077765133946</v>
      </c>
      <c r="AA1332">
        <v>453.30173703694197</v>
      </c>
      <c r="AB1332">
        <v>452.97655070062501</v>
      </c>
      <c r="AC1332">
        <v>415.02599537149899</v>
      </c>
      <c r="AD1332">
        <v>378.58470682266102</v>
      </c>
      <c r="AE1332">
        <v>369.43128306454702</v>
      </c>
      <c r="AF1332">
        <v>347.90114514033399</v>
      </c>
      <c r="AG1332">
        <v>361.28896648419601</v>
      </c>
      <c r="AH1332">
        <v>308.63964868057099</v>
      </c>
      <c r="AI1332">
        <v>365.737439179197</v>
      </c>
      <c r="AJ1332">
        <v>336.63439689508698</v>
      </c>
      <c r="AK1332">
        <v>316.898538643015</v>
      </c>
      <c r="AL1332">
        <v>369.114242674477</v>
      </c>
      <c r="AM1332">
        <v>363.80885352544698</v>
      </c>
      <c r="AN1332">
        <v>328.61558012560198</v>
      </c>
      <c r="AO1332">
        <v>336.89112417190597</v>
      </c>
      <c r="AP1332">
        <v>352.83068945694498</v>
      </c>
      <c r="AQ1332">
        <v>371.45154735058998</v>
      </c>
      <c r="AR1332">
        <v>367.79848301231198</v>
      </c>
      <c r="AS1332">
        <v>384.74758081351098</v>
      </c>
      <c r="AT1332">
        <v>351.54574139240901</v>
      </c>
      <c r="AU1332">
        <v>425.606417785171</v>
      </c>
      <c r="AV1332">
        <v>400.026717319846</v>
      </c>
      <c r="AW1332">
        <v>548.97867975077497</v>
      </c>
      <c r="AX1332">
        <v>884.63841704270396</v>
      </c>
    </row>
    <row r="1333" spans="1:50" x14ac:dyDescent="0.25">
      <c r="A1333">
        <v>343.23782234957002</v>
      </c>
      <c r="B1333">
        <v>322.51551267834702</v>
      </c>
      <c r="C1333">
        <v>371.17322369184598</v>
      </c>
      <c r="D1333">
        <v>339.99131679998101</v>
      </c>
      <c r="E1333">
        <v>357.29600194541899</v>
      </c>
      <c r="F1333">
        <v>368.38566483831801</v>
      </c>
      <c r="G1333">
        <v>351.59573057685702</v>
      </c>
      <c r="H1333">
        <v>408.38327372903098</v>
      </c>
      <c r="I1333">
        <v>370.82474451749403</v>
      </c>
      <c r="J1333">
        <v>378.73240075855699</v>
      </c>
      <c r="K1333">
        <v>367.03448856558998</v>
      </c>
      <c r="L1333">
        <v>340.12656796495702</v>
      </c>
      <c r="M1333">
        <v>376.69723778605299</v>
      </c>
      <c r="N1333">
        <v>344.08160108797699</v>
      </c>
      <c r="O1333">
        <v>325.00476296628801</v>
      </c>
      <c r="P1333">
        <v>328.50121483992598</v>
      </c>
      <c r="Q1333">
        <v>309.38568717392701</v>
      </c>
      <c r="R1333">
        <v>312.94417461381403</v>
      </c>
      <c r="S1333">
        <v>388.07562015543198</v>
      </c>
      <c r="T1333">
        <v>325.29983949013399</v>
      </c>
      <c r="U1333">
        <v>331.92241917892198</v>
      </c>
      <c r="V1333">
        <v>352.98406264493798</v>
      </c>
      <c r="W1333">
        <v>537.23547126397705</v>
      </c>
      <c r="X1333">
        <v>424.22245534863202</v>
      </c>
      <c r="Y1333">
        <v>433.38959345807001</v>
      </c>
      <c r="Z1333">
        <v>481.67040205048698</v>
      </c>
      <c r="AA1333">
        <v>469.78209541918602</v>
      </c>
      <c r="AB1333">
        <v>449.243786880291</v>
      </c>
      <c r="AC1333">
        <v>414.53939888165002</v>
      </c>
      <c r="AD1333">
        <v>387.12187951778702</v>
      </c>
      <c r="AE1333">
        <v>376.20877045857299</v>
      </c>
      <c r="AF1333">
        <v>343.00484533254502</v>
      </c>
      <c r="AG1333">
        <v>373.17449482750402</v>
      </c>
      <c r="AH1333">
        <v>314.95011537555501</v>
      </c>
      <c r="AI1333">
        <v>367.30216441410198</v>
      </c>
      <c r="AJ1333">
        <v>340.984503590484</v>
      </c>
      <c r="AK1333">
        <v>324.99570455263603</v>
      </c>
      <c r="AL1333">
        <v>375.70786781476602</v>
      </c>
      <c r="AM1333">
        <v>361.779653952096</v>
      </c>
      <c r="AN1333">
        <v>327.60595055770602</v>
      </c>
      <c r="AO1333">
        <v>346.40877085375303</v>
      </c>
      <c r="AP1333">
        <v>357.78333118133901</v>
      </c>
      <c r="AQ1333">
        <v>365.474966449443</v>
      </c>
      <c r="AR1333">
        <v>369.62246311862401</v>
      </c>
      <c r="AS1333">
        <v>387.705767480757</v>
      </c>
      <c r="AT1333">
        <v>363.38913124419003</v>
      </c>
      <c r="AU1333">
        <v>429.018424753609</v>
      </c>
      <c r="AV1333">
        <v>405.96861233059502</v>
      </c>
      <c r="AW1333">
        <v>556.54093851809898</v>
      </c>
      <c r="AX1333">
        <v>881.04687602791603</v>
      </c>
    </row>
    <row r="1334" spans="1:50" x14ac:dyDescent="0.25">
      <c r="A1334">
        <v>343.49570200572998</v>
      </c>
      <c r="B1334">
        <v>329.15201024452301</v>
      </c>
      <c r="C1334">
        <v>367.633764130553</v>
      </c>
      <c r="D1334">
        <v>347.48953982531702</v>
      </c>
      <c r="E1334">
        <v>351.66992200752998</v>
      </c>
      <c r="F1334">
        <v>365.54327500514597</v>
      </c>
      <c r="G1334">
        <v>345.27763418245701</v>
      </c>
      <c r="H1334">
        <v>414.97696899089601</v>
      </c>
      <c r="I1334">
        <v>368.52853420073899</v>
      </c>
      <c r="J1334">
        <v>391.71521812591101</v>
      </c>
      <c r="K1334">
        <v>371.15665976605197</v>
      </c>
      <c r="L1334">
        <v>345.31960943453601</v>
      </c>
      <c r="M1334">
        <v>369.192043025472</v>
      </c>
      <c r="N1334">
        <v>353.42694989546601</v>
      </c>
      <c r="O1334">
        <v>327.08702933703199</v>
      </c>
      <c r="P1334">
        <v>323.703525975807</v>
      </c>
      <c r="Q1334">
        <v>313.04116566746501</v>
      </c>
      <c r="R1334">
        <v>312.26872762623299</v>
      </c>
      <c r="S1334">
        <v>387.43449087124998</v>
      </c>
      <c r="T1334">
        <v>321.298485710573</v>
      </c>
      <c r="U1334">
        <v>326.21995662681201</v>
      </c>
      <c r="V1334">
        <v>362.10559489787602</v>
      </c>
      <c r="W1334">
        <v>527.77322772769105</v>
      </c>
      <c r="X1334">
        <v>428.04777548364001</v>
      </c>
      <c r="Y1334">
        <v>437.26208545410901</v>
      </c>
      <c r="Z1334">
        <v>479.54867343670099</v>
      </c>
      <c r="AA1334">
        <v>482.48588845480498</v>
      </c>
      <c r="AB1334">
        <v>441.57267070189999</v>
      </c>
      <c r="AC1334">
        <v>411.61096477192302</v>
      </c>
      <c r="AD1334">
        <v>389.29410028525399</v>
      </c>
      <c r="AE1334">
        <v>387.12443602061302</v>
      </c>
      <c r="AF1334">
        <v>339.72097620591001</v>
      </c>
      <c r="AG1334">
        <v>386.55250490104402</v>
      </c>
      <c r="AH1334">
        <v>321.174806751137</v>
      </c>
      <c r="AI1334">
        <v>367.198791008694</v>
      </c>
      <c r="AJ1334">
        <v>339.79739470692601</v>
      </c>
      <c r="AK1334">
        <v>335.563092054538</v>
      </c>
      <c r="AL1334">
        <v>380.74510440903799</v>
      </c>
      <c r="AM1334">
        <v>359.00071675087901</v>
      </c>
      <c r="AN1334">
        <v>324.69142717134002</v>
      </c>
      <c r="AO1334">
        <v>352.15898646133098</v>
      </c>
      <c r="AP1334">
        <v>355.78917607369101</v>
      </c>
      <c r="AQ1334">
        <v>371.70405312710801</v>
      </c>
      <c r="AR1334">
        <v>377.25042488319798</v>
      </c>
      <c r="AS1334">
        <v>380.637448020119</v>
      </c>
      <c r="AT1334">
        <v>369.69738370528103</v>
      </c>
      <c r="AU1334">
        <v>432.91532758790999</v>
      </c>
      <c r="AV1334">
        <v>412.92736688000002</v>
      </c>
      <c r="AW1334">
        <v>570.02785038760499</v>
      </c>
      <c r="AX1334">
        <v>882.04328232743001</v>
      </c>
    </row>
    <row r="1335" spans="1:50" x14ac:dyDescent="0.25">
      <c r="A1335">
        <v>343.75358166189102</v>
      </c>
      <c r="B1335">
        <v>331.53357367013001</v>
      </c>
      <c r="C1335">
        <v>361.61565763566898</v>
      </c>
      <c r="D1335">
        <v>337.43726745021502</v>
      </c>
      <c r="E1335">
        <v>351.94593403952803</v>
      </c>
      <c r="F1335">
        <v>368.82613417134201</v>
      </c>
      <c r="G1335">
        <v>340.77986929332297</v>
      </c>
      <c r="H1335">
        <v>421.58186135860399</v>
      </c>
      <c r="I1335">
        <v>374.009503561663</v>
      </c>
      <c r="J1335">
        <v>397.839332452907</v>
      </c>
      <c r="K1335">
        <v>383.023353049364</v>
      </c>
      <c r="L1335">
        <v>354.099279231521</v>
      </c>
      <c r="M1335">
        <v>356.53127583568801</v>
      </c>
      <c r="N1335">
        <v>351.125211861521</v>
      </c>
      <c r="O1335">
        <v>327.11003785807497</v>
      </c>
      <c r="P1335">
        <v>319.63577474461698</v>
      </c>
      <c r="Q1335">
        <v>318.15913423309797</v>
      </c>
      <c r="R1335">
        <v>319.63335460889999</v>
      </c>
      <c r="S1335">
        <v>383.72021268930399</v>
      </c>
      <c r="T1335">
        <v>318.12067669422299</v>
      </c>
      <c r="U1335">
        <v>319.19452759772099</v>
      </c>
      <c r="V1335">
        <v>365.36783112751601</v>
      </c>
      <c r="W1335">
        <v>519.02304423837199</v>
      </c>
      <c r="X1335">
        <v>425.29364837825602</v>
      </c>
      <c r="Y1335">
        <v>435.75661735889901</v>
      </c>
      <c r="Z1335">
        <v>469.80976704102102</v>
      </c>
      <c r="AA1335">
        <v>488.06968569375903</v>
      </c>
      <c r="AB1335">
        <v>440.63080692155398</v>
      </c>
      <c r="AC1335">
        <v>415.53888381773402</v>
      </c>
      <c r="AD1335">
        <v>395.52988286864701</v>
      </c>
      <c r="AE1335">
        <v>391.03313297814998</v>
      </c>
      <c r="AF1335">
        <v>339.63918234371903</v>
      </c>
      <c r="AG1335">
        <v>391.34720098736699</v>
      </c>
      <c r="AH1335">
        <v>325.85441491997898</v>
      </c>
      <c r="AI1335">
        <v>370.79853237470002</v>
      </c>
      <c r="AJ1335">
        <v>353.68490271146101</v>
      </c>
      <c r="AK1335">
        <v>341.92476349920202</v>
      </c>
      <c r="AL1335">
        <v>386.54934954238797</v>
      </c>
      <c r="AM1335">
        <v>366.854907546459</v>
      </c>
      <c r="AN1335">
        <v>331.06159418634098</v>
      </c>
      <c r="AO1335">
        <v>356.10561035348701</v>
      </c>
      <c r="AP1335">
        <v>350.66306269619099</v>
      </c>
      <c r="AQ1335">
        <v>371.95111308069801</v>
      </c>
      <c r="AR1335">
        <v>380.14191752357999</v>
      </c>
      <c r="AS1335">
        <v>377.421379198149</v>
      </c>
      <c r="AT1335">
        <v>373.10976531700402</v>
      </c>
      <c r="AU1335">
        <v>432.14266311236003</v>
      </c>
      <c r="AV1335">
        <v>415.63128228731398</v>
      </c>
      <c r="AW1335">
        <v>575.45491766964005</v>
      </c>
      <c r="AX1335">
        <v>868.98150663488798</v>
      </c>
    </row>
    <row r="1336" spans="1:50" x14ac:dyDescent="0.25">
      <c r="A1336">
        <v>344.01146131805098</v>
      </c>
      <c r="B1336">
        <v>333.58474773239698</v>
      </c>
      <c r="C1336">
        <v>360.67736322622602</v>
      </c>
      <c r="D1336">
        <v>343.35106112012301</v>
      </c>
      <c r="E1336">
        <v>347.41903914109201</v>
      </c>
      <c r="F1336">
        <v>372.69953356736602</v>
      </c>
      <c r="G1336">
        <v>341.553532076316</v>
      </c>
      <c r="H1336">
        <v>419.88242808684498</v>
      </c>
      <c r="I1336">
        <v>379.63775631611202</v>
      </c>
      <c r="J1336">
        <v>401.527779357437</v>
      </c>
      <c r="K1336">
        <v>389.33859116498002</v>
      </c>
      <c r="L1336">
        <v>361.144760646355</v>
      </c>
      <c r="M1336">
        <v>351.69537458473201</v>
      </c>
      <c r="N1336">
        <v>344.27739236276699</v>
      </c>
      <c r="O1336">
        <v>334.432815899979</v>
      </c>
      <c r="P1336">
        <v>322.45900812180798</v>
      </c>
      <c r="Q1336">
        <v>319.71053049358198</v>
      </c>
      <c r="R1336">
        <v>321.29000615002798</v>
      </c>
      <c r="S1336">
        <v>376.524691428756</v>
      </c>
      <c r="T1336">
        <v>314.94403378933401</v>
      </c>
      <c r="U1336">
        <v>315.88147989136797</v>
      </c>
      <c r="V1336">
        <v>362.65414425411001</v>
      </c>
      <c r="W1336">
        <v>505.96359388565799</v>
      </c>
      <c r="X1336">
        <v>427.66131291574698</v>
      </c>
      <c r="Y1336">
        <v>435.44759938279702</v>
      </c>
      <c r="Z1336">
        <v>475.72279272639298</v>
      </c>
      <c r="AA1336">
        <v>491.544589757214</v>
      </c>
      <c r="AB1336">
        <v>448.09146169095902</v>
      </c>
      <c r="AC1336">
        <v>428.39309723650803</v>
      </c>
      <c r="AD1336">
        <v>409.39859222561199</v>
      </c>
      <c r="AE1336">
        <v>393.70175282703002</v>
      </c>
      <c r="AF1336">
        <v>353.39126405688199</v>
      </c>
      <c r="AG1336">
        <v>389.89040563030301</v>
      </c>
      <c r="AH1336">
        <v>330.16927128041101</v>
      </c>
      <c r="AI1336">
        <v>361.84037736098202</v>
      </c>
      <c r="AJ1336">
        <v>363.89225419034602</v>
      </c>
      <c r="AK1336">
        <v>348.70442191634999</v>
      </c>
      <c r="AL1336">
        <v>394.80719052573198</v>
      </c>
      <c r="AM1336">
        <v>373.70750096094099</v>
      </c>
      <c r="AN1336">
        <v>333.93549278369699</v>
      </c>
      <c r="AO1336">
        <v>360.40950556968102</v>
      </c>
      <c r="AP1336">
        <v>351.753394021068</v>
      </c>
      <c r="AQ1336">
        <v>375.44531597296998</v>
      </c>
      <c r="AR1336">
        <v>380.85678127689999</v>
      </c>
      <c r="AS1336">
        <v>382.837147861424</v>
      </c>
      <c r="AT1336">
        <v>377.749877253644</v>
      </c>
      <c r="AU1336">
        <v>428.87239172332397</v>
      </c>
      <c r="AV1336">
        <v>420.47076941434</v>
      </c>
      <c r="AW1336">
        <v>600.19407684459895</v>
      </c>
      <c r="AX1336">
        <v>879.28380367069099</v>
      </c>
    </row>
    <row r="1337" spans="1:50" x14ac:dyDescent="0.25">
      <c r="A1337">
        <v>344.26934097421201</v>
      </c>
      <c r="B1337">
        <v>331.92134854555599</v>
      </c>
      <c r="C1337">
        <v>364.27943376157299</v>
      </c>
      <c r="D1337">
        <v>340.77164357813399</v>
      </c>
      <c r="E1337">
        <v>346.92632556180803</v>
      </c>
      <c r="F1337">
        <v>374.62718763083001</v>
      </c>
      <c r="G1337">
        <v>347.96825278395698</v>
      </c>
      <c r="H1337">
        <v>420.20887354124</v>
      </c>
      <c r="I1337">
        <v>384.09458878780703</v>
      </c>
      <c r="J1337">
        <v>402.46357112170898</v>
      </c>
      <c r="K1337">
        <v>403.857465374051</v>
      </c>
      <c r="L1337">
        <v>364.58817345124299</v>
      </c>
      <c r="M1337">
        <v>348.58642617352803</v>
      </c>
      <c r="N1337">
        <v>340.639687946793</v>
      </c>
      <c r="O1337">
        <v>334.47058844302097</v>
      </c>
      <c r="P1337">
        <v>328.92807333630498</v>
      </c>
      <c r="Q1337">
        <v>317.17034973523801</v>
      </c>
      <c r="R1337">
        <v>316.61996836654799</v>
      </c>
      <c r="S1337">
        <v>362.18207428639198</v>
      </c>
      <c r="T1337">
        <v>316.09251586853702</v>
      </c>
      <c r="U1337">
        <v>315.59743656586198</v>
      </c>
      <c r="V1337">
        <v>352.418882673876</v>
      </c>
      <c r="W1337">
        <v>497.40794861350599</v>
      </c>
      <c r="X1337">
        <v>427.099558232991</v>
      </c>
      <c r="Y1337">
        <v>432.08653442169799</v>
      </c>
      <c r="Z1337">
        <v>477.93356202694901</v>
      </c>
      <c r="AA1337">
        <v>491.12593682311598</v>
      </c>
      <c r="AB1337">
        <v>446.97430966925401</v>
      </c>
      <c r="AC1337">
        <v>439.93658307343202</v>
      </c>
      <c r="AD1337">
        <v>415.236331411084</v>
      </c>
      <c r="AE1337">
        <v>393.94127218629598</v>
      </c>
      <c r="AF1337">
        <v>358.13131747384699</v>
      </c>
      <c r="AG1337">
        <v>389.02264810952198</v>
      </c>
      <c r="AH1337">
        <v>331.28015054659102</v>
      </c>
      <c r="AI1337">
        <v>355.866984418767</v>
      </c>
      <c r="AJ1337">
        <v>380.25740795938702</v>
      </c>
      <c r="AK1337">
        <v>361.35855219323702</v>
      </c>
      <c r="AL1337">
        <v>415.26479911489599</v>
      </c>
      <c r="AM1337">
        <v>395.15016712208802</v>
      </c>
      <c r="AN1337">
        <v>340.84967611089598</v>
      </c>
      <c r="AO1337">
        <v>371.68702137673802</v>
      </c>
      <c r="AP1337">
        <v>357.124166653732</v>
      </c>
      <c r="AQ1337">
        <v>381.35567517176401</v>
      </c>
      <c r="AR1337">
        <v>377.12122367690802</v>
      </c>
      <c r="AS1337">
        <v>391.43952462987198</v>
      </c>
      <c r="AT1337">
        <v>383.15455878372302</v>
      </c>
      <c r="AU1337">
        <v>424.94875981993198</v>
      </c>
      <c r="AV1337">
        <v>426.98563927903501</v>
      </c>
      <c r="AW1337">
        <v>616.14630813182805</v>
      </c>
      <c r="AX1337">
        <v>888.55866837286305</v>
      </c>
    </row>
    <row r="1338" spans="1:50" x14ac:dyDescent="0.25">
      <c r="A1338">
        <v>344.52722063037203</v>
      </c>
      <c r="B1338">
        <v>327.86456374134798</v>
      </c>
      <c r="C1338">
        <v>359.03554475717101</v>
      </c>
      <c r="D1338">
        <v>341.90504141760601</v>
      </c>
      <c r="E1338">
        <v>344.29988425014699</v>
      </c>
      <c r="F1338">
        <v>368.89992516529497</v>
      </c>
      <c r="G1338">
        <v>347.33900499799802</v>
      </c>
      <c r="H1338">
        <v>415.52312450178903</v>
      </c>
      <c r="I1338">
        <v>375.28157231095997</v>
      </c>
      <c r="J1338">
        <v>406.10237777192401</v>
      </c>
      <c r="K1338">
        <v>406.008179273834</v>
      </c>
      <c r="L1338">
        <v>362.57285831895098</v>
      </c>
      <c r="M1338">
        <v>350.74020594900298</v>
      </c>
      <c r="N1338">
        <v>331.69244206285902</v>
      </c>
      <c r="O1338">
        <v>324.96836040371801</v>
      </c>
      <c r="P1338">
        <v>319.893336934697</v>
      </c>
      <c r="Q1338">
        <v>312.04310777698697</v>
      </c>
      <c r="R1338">
        <v>302.57061268759998</v>
      </c>
      <c r="S1338">
        <v>331.58472823915702</v>
      </c>
      <c r="T1338">
        <v>311.640075540704</v>
      </c>
      <c r="U1338">
        <v>307.00455806574399</v>
      </c>
      <c r="V1338">
        <v>342.54691814322399</v>
      </c>
      <c r="W1338">
        <v>500.08351074649102</v>
      </c>
      <c r="X1338">
        <v>421.09296370857601</v>
      </c>
      <c r="Y1338">
        <v>422.72148941446198</v>
      </c>
      <c r="Z1338">
        <v>471.47462942765299</v>
      </c>
      <c r="AA1338">
        <v>487.51133803997402</v>
      </c>
      <c r="AB1338">
        <v>439.076563255888</v>
      </c>
      <c r="AC1338">
        <v>439.19921267482101</v>
      </c>
      <c r="AD1338">
        <v>418.451541397244</v>
      </c>
      <c r="AE1338">
        <v>386.661729682447</v>
      </c>
      <c r="AF1338">
        <v>356.42310968519899</v>
      </c>
      <c r="AG1338">
        <v>380.79762297326198</v>
      </c>
      <c r="AH1338">
        <v>329.87105162857301</v>
      </c>
      <c r="AI1338">
        <v>346.53563800450303</v>
      </c>
      <c r="AJ1338">
        <v>379.63171646853698</v>
      </c>
      <c r="AK1338">
        <v>367.40247759157302</v>
      </c>
      <c r="AL1338">
        <v>416.55631087216602</v>
      </c>
      <c r="AM1338">
        <v>422.02092723425397</v>
      </c>
      <c r="AN1338">
        <v>352.68236723873702</v>
      </c>
      <c r="AO1338">
        <v>374.743449649176</v>
      </c>
      <c r="AP1338">
        <v>364.48520412899001</v>
      </c>
      <c r="AQ1338">
        <v>380.34318135481902</v>
      </c>
      <c r="AR1338">
        <v>381.31642258630302</v>
      </c>
      <c r="AS1338">
        <v>410.38209020217403</v>
      </c>
      <c r="AT1338">
        <v>388.05512441206099</v>
      </c>
      <c r="AU1338">
        <v>426.491692834388</v>
      </c>
      <c r="AV1338">
        <v>431.550007932705</v>
      </c>
      <c r="AW1338">
        <v>635.01859345600997</v>
      </c>
      <c r="AX1338">
        <v>889.01850487117497</v>
      </c>
    </row>
    <row r="1339" spans="1:50" x14ac:dyDescent="0.25">
      <c r="A1339">
        <v>344.78510028653199</v>
      </c>
      <c r="B1339">
        <v>311.412970799986</v>
      </c>
      <c r="C1339">
        <v>346.90290118009</v>
      </c>
      <c r="D1339">
        <v>334.10421722982301</v>
      </c>
      <c r="E1339">
        <v>335.09636397948998</v>
      </c>
      <c r="F1339">
        <v>353.621198367707</v>
      </c>
      <c r="G1339">
        <v>337.27679119579301</v>
      </c>
      <c r="H1339">
        <v>400.34212096513801</v>
      </c>
      <c r="I1339">
        <v>356.14281958882299</v>
      </c>
      <c r="J1339">
        <v>388.84844001258</v>
      </c>
      <c r="K1339">
        <v>395.01403451368998</v>
      </c>
      <c r="L1339">
        <v>352.17249351294601</v>
      </c>
      <c r="M1339">
        <v>346.555931267152</v>
      </c>
      <c r="N1339">
        <v>322.257065166507</v>
      </c>
      <c r="O1339">
        <v>315.01486363259602</v>
      </c>
      <c r="P1339">
        <v>311.86450487072398</v>
      </c>
      <c r="Q1339">
        <v>299.540797769302</v>
      </c>
      <c r="R1339">
        <v>280.97236177534802</v>
      </c>
      <c r="S1339">
        <v>302.79017589540302</v>
      </c>
      <c r="T1339">
        <v>291.75282113417302</v>
      </c>
      <c r="U1339">
        <v>300.67926221461499</v>
      </c>
      <c r="V1339">
        <v>320.24877353207501</v>
      </c>
      <c r="W1339">
        <v>478.98162797499998</v>
      </c>
      <c r="X1339">
        <v>402.81240360741998</v>
      </c>
      <c r="Y1339">
        <v>398.047716990411</v>
      </c>
      <c r="Z1339">
        <v>461.62050597890402</v>
      </c>
      <c r="AA1339">
        <v>470.33709979524201</v>
      </c>
      <c r="AB1339">
        <v>417.93979322433898</v>
      </c>
      <c r="AC1339">
        <v>424.09472031587302</v>
      </c>
      <c r="AD1339">
        <v>396.34279060687498</v>
      </c>
      <c r="AE1339">
        <v>380.51384876310198</v>
      </c>
      <c r="AF1339">
        <v>342.401590288737</v>
      </c>
      <c r="AG1339">
        <v>359.28583133543998</v>
      </c>
      <c r="AH1339">
        <v>319.563876436253</v>
      </c>
      <c r="AI1339">
        <v>342.89608059401502</v>
      </c>
      <c r="AJ1339">
        <v>372.83444093926101</v>
      </c>
      <c r="AK1339">
        <v>376.48273303486201</v>
      </c>
      <c r="AL1339">
        <v>422.28712876484002</v>
      </c>
      <c r="AM1339">
        <v>435.49463167234097</v>
      </c>
      <c r="AN1339">
        <v>365.02136223373702</v>
      </c>
      <c r="AO1339">
        <v>400.90927787874</v>
      </c>
      <c r="AP1339">
        <v>392.807407777913</v>
      </c>
      <c r="AQ1339">
        <v>407.493638137407</v>
      </c>
      <c r="AR1339">
        <v>394.68951002140199</v>
      </c>
      <c r="AS1339">
        <v>430.82877126712998</v>
      </c>
      <c r="AT1339">
        <v>395.35513718169301</v>
      </c>
      <c r="AU1339">
        <v>422.60289977999997</v>
      </c>
      <c r="AV1339">
        <v>443.45626612516003</v>
      </c>
      <c r="AW1339">
        <v>659.36010896893299</v>
      </c>
      <c r="AX1339">
        <v>906.42628371007595</v>
      </c>
    </row>
    <row r="1340" spans="1:50" x14ac:dyDescent="0.25">
      <c r="A1340">
        <v>345.04297994269302</v>
      </c>
      <c r="B1340">
        <v>290.54057617963298</v>
      </c>
      <c r="C1340">
        <v>325.95105816664602</v>
      </c>
      <c r="D1340">
        <v>310.45226901046601</v>
      </c>
      <c r="E1340">
        <v>322.43615558454701</v>
      </c>
      <c r="F1340">
        <v>323.479318813524</v>
      </c>
      <c r="G1340">
        <v>313.399364617385</v>
      </c>
      <c r="H1340">
        <v>377.515923982706</v>
      </c>
      <c r="I1340">
        <v>335.95182824672901</v>
      </c>
      <c r="J1340">
        <v>373.25641507902702</v>
      </c>
      <c r="K1340">
        <v>369.22648218606702</v>
      </c>
      <c r="L1340">
        <v>324.66299777268898</v>
      </c>
      <c r="M1340">
        <v>331.24323031978702</v>
      </c>
      <c r="N1340">
        <v>303.46392675578198</v>
      </c>
      <c r="O1340">
        <v>293.55627716942303</v>
      </c>
      <c r="P1340">
        <v>288.37785341607099</v>
      </c>
      <c r="Q1340">
        <v>278.21431322731797</v>
      </c>
      <c r="R1340">
        <v>257.46285859645798</v>
      </c>
      <c r="S1340">
        <v>271.28631411406599</v>
      </c>
      <c r="T1340">
        <v>271.81561196033198</v>
      </c>
      <c r="U1340">
        <v>282.75176514798898</v>
      </c>
      <c r="V1340">
        <v>294.92760800299402</v>
      </c>
      <c r="W1340">
        <v>422.46816848987299</v>
      </c>
      <c r="X1340">
        <v>359.39062894812201</v>
      </c>
      <c r="Y1340">
        <v>353.90470806215097</v>
      </c>
      <c r="Z1340">
        <v>414.65779876238503</v>
      </c>
      <c r="AA1340">
        <v>418.97450292158499</v>
      </c>
      <c r="AB1340">
        <v>386.21812916839701</v>
      </c>
      <c r="AC1340">
        <v>379.691777207104</v>
      </c>
      <c r="AD1340">
        <v>354.59855205704798</v>
      </c>
      <c r="AE1340">
        <v>355.66268088588703</v>
      </c>
      <c r="AF1340">
        <v>318.95657143542701</v>
      </c>
      <c r="AG1340">
        <v>340.91626562104801</v>
      </c>
      <c r="AH1340">
        <v>299.17282785023599</v>
      </c>
      <c r="AI1340">
        <v>327.86168464028702</v>
      </c>
      <c r="AJ1340">
        <v>351.74739679031097</v>
      </c>
      <c r="AK1340">
        <v>367.90640364232502</v>
      </c>
      <c r="AL1340">
        <v>406.19918959610601</v>
      </c>
      <c r="AM1340">
        <v>422.93758833655801</v>
      </c>
      <c r="AN1340">
        <v>343.74601638467698</v>
      </c>
      <c r="AO1340">
        <v>400.99312820052899</v>
      </c>
      <c r="AP1340">
        <v>387.82695908012403</v>
      </c>
      <c r="AQ1340">
        <v>404.43680316016702</v>
      </c>
      <c r="AR1340">
        <v>403.32287148197997</v>
      </c>
      <c r="AS1340">
        <v>438.895426760676</v>
      </c>
      <c r="AT1340">
        <v>394.36100927542299</v>
      </c>
      <c r="AU1340">
        <v>417.48956665021001</v>
      </c>
      <c r="AV1340">
        <v>436.06659167353001</v>
      </c>
      <c r="AW1340">
        <v>662.28698896164497</v>
      </c>
      <c r="AX1340">
        <v>913.27935453341399</v>
      </c>
    </row>
    <row r="1341" spans="1:50" x14ac:dyDescent="0.25">
      <c r="A1341">
        <v>345.30085959885298</v>
      </c>
      <c r="B1341">
        <v>261.67415431883802</v>
      </c>
      <c r="C1341">
        <v>301.05735042611002</v>
      </c>
      <c r="D1341">
        <v>281.88265953833297</v>
      </c>
      <c r="E1341">
        <v>284.68447087107398</v>
      </c>
      <c r="F1341">
        <v>282.20197204836597</v>
      </c>
      <c r="G1341">
        <v>279.80244674255601</v>
      </c>
      <c r="H1341">
        <v>331.65043791273303</v>
      </c>
      <c r="I1341">
        <v>291.55107228640901</v>
      </c>
      <c r="J1341">
        <v>319.57403878308202</v>
      </c>
      <c r="K1341">
        <v>316.98355226697799</v>
      </c>
      <c r="L1341">
        <v>282.38350490662901</v>
      </c>
      <c r="M1341">
        <v>291.77130770467198</v>
      </c>
      <c r="N1341">
        <v>267.40780088181498</v>
      </c>
      <c r="O1341">
        <v>259.96399450174198</v>
      </c>
      <c r="P1341">
        <v>255.423520218769</v>
      </c>
      <c r="Q1341">
        <v>245.57794568580599</v>
      </c>
      <c r="R1341">
        <v>233.55429532680401</v>
      </c>
      <c r="S1341">
        <v>234.023223548912</v>
      </c>
      <c r="T1341">
        <v>237.28909755708699</v>
      </c>
      <c r="U1341">
        <v>253.70557604949599</v>
      </c>
      <c r="V1341">
        <v>260.34722400447902</v>
      </c>
      <c r="W1341">
        <v>352.94902085062898</v>
      </c>
      <c r="X1341">
        <v>316.55557867139999</v>
      </c>
      <c r="Y1341">
        <v>307.83083663495501</v>
      </c>
      <c r="Z1341">
        <v>353.71268627997301</v>
      </c>
      <c r="AA1341">
        <v>343.08987858689602</v>
      </c>
      <c r="AB1341">
        <v>332.56354922409298</v>
      </c>
      <c r="AC1341">
        <v>319.16552326032598</v>
      </c>
      <c r="AD1341">
        <v>296.90590821985103</v>
      </c>
      <c r="AE1341">
        <v>305.61204546431202</v>
      </c>
      <c r="AF1341">
        <v>278.17508635917602</v>
      </c>
      <c r="AG1341">
        <v>309.42349930296098</v>
      </c>
      <c r="AH1341">
        <v>258.146549698912</v>
      </c>
      <c r="AI1341">
        <v>278.410361937652</v>
      </c>
      <c r="AJ1341">
        <v>311.75659635505701</v>
      </c>
      <c r="AK1341">
        <v>333.37369130134601</v>
      </c>
      <c r="AL1341">
        <v>362.25947088028499</v>
      </c>
      <c r="AM1341">
        <v>353.49946387832603</v>
      </c>
      <c r="AN1341">
        <v>304.00907876594499</v>
      </c>
      <c r="AO1341">
        <v>365.81113039362498</v>
      </c>
      <c r="AP1341">
        <v>357.10398204392197</v>
      </c>
      <c r="AQ1341">
        <v>369.64620069368101</v>
      </c>
      <c r="AR1341">
        <v>384.11859941842499</v>
      </c>
      <c r="AS1341">
        <v>412.70493425636801</v>
      </c>
      <c r="AT1341">
        <v>386.48612519365099</v>
      </c>
      <c r="AU1341">
        <v>394.69862070688299</v>
      </c>
      <c r="AV1341">
        <v>423.052338957112</v>
      </c>
      <c r="AW1341">
        <v>661.46590778701295</v>
      </c>
      <c r="AX1341">
        <v>879.75506223845503</v>
      </c>
    </row>
    <row r="1342" spans="1:50" x14ac:dyDescent="0.25">
      <c r="A1342">
        <v>345.55873925501402</v>
      </c>
      <c r="B1342">
        <v>250.46682931594401</v>
      </c>
      <c r="C1342">
        <v>279.09755445755502</v>
      </c>
      <c r="D1342">
        <v>261.84914416178299</v>
      </c>
      <c r="E1342">
        <v>264.81180691297999</v>
      </c>
      <c r="F1342">
        <v>257.06050338914099</v>
      </c>
      <c r="G1342">
        <v>252.749707194271</v>
      </c>
      <c r="H1342">
        <v>292.487194140192</v>
      </c>
      <c r="I1342">
        <v>262.43403876651399</v>
      </c>
      <c r="J1342">
        <v>288.86945334540098</v>
      </c>
      <c r="K1342">
        <v>278.18841039873899</v>
      </c>
      <c r="L1342">
        <v>256.58353495402798</v>
      </c>
      <c r="M1342">
        <v>267.90410607772799</v>
      </c>
      <c r="N1342">
        <v>251.29511353413301</v>
      </c>
      <c r="O1342">
        <v>245.462546673156</v>
      </c>
      <c r="P1342">
        <v>242.82279648959801</v>
      </c>
      <c r="Q1342">
        <v>235.99976601927199</v>
      </c>
      <c r="R1342">
        <v>232.38744957973901</v>
      </c>
      <c r="S1342">
        <v>222.97297160624601</v>
      </c>
      <c r="T1342">
        <v>230.75092269060301</v>
      </c>
      <c r="U1342">
        <v>246.22250029608</v>
      </c>
      <c r="V1342">
        <v>244.170120604484</v>
      </c>
      <c r="W1342">
        <v>307.73978702657303</v>
      </c>
      <c r="X1342">
        <v>291.41903234126499</v>
      </c>
      <c r="Y1342">
        <v>283.97078317512302</v>
      </c>
      <c r="Z1342">
        <v>303.89460619232699</v>
      </c>
      <c r="AA1342">
        <v>300.60134443566301</v>
      </c>
      <c r="AB1342">
        <v>293.96208021839101</v>
      </c>
      <c r="AC1342">
        <v>280.09940976539298</v>
      </c>
      <c r="AD1342">
        <v>267.169867296772</v>
      </c>
      <c r="AE1342">
        <v>266.560554253688</v>
      </c>
      <c r="AF1342">
        <v>249.77343515116601</v>
      </c>
      <c r="AG1342">
        <v>298.45855100205</v>
      </c>
      <c r="AH1342">
        <v>227.24119423694</v>
      </c>
      <c r="AI1342">
        <v>241.14081400984799</v>
      </c>
      <c r="AJ1342">
        <v>265.35905400601598</v>
      </c>
      <c r="AK1342">
        <v>283.34098978489601</v>
      </c>
      <c r="AL1342">
        <v>304.27840473727599</v>
      </c>
      <c r="AM1342">
        <v>283.31086006247102</v>
      </c>
      <c r="AN1342">
        <v>248.687502137363</v>
      </c>
      <c r="AO1342">
        <v>312.99142464462602</v>
      </c>
      <c r="AP1342">
        <v>308.91150582118098</v>
      </c>
      <c r="AQ1342">
        <v>305.14626612434</v>
      </c>
      <c r="AR1342">
        <v>337.59603437650497</v>
      </c>
      <c r="AS1342">
        <v>352.72687151193702</v>
      </c>
      <c r="AT1342">
        <v>352.84155895754299</v>
      </c>
      <c r="AU1342">
        <v>365.53744961348701</v>
      </c>
      <c r="AV1342">
        <v>379.59799514178002</v>
      </c>
      <c r="AW1342">
        <v>592.17028858982201</v>
      </c>
      <c r="AX1342">
        <v>800.89646321019097</v>
      </c>
    </row>
    <row r="1343" spans="1:50" x14ac:dyDescent="0.25">
      <c r="A1343">
        <v>345.81661891117398</v>
      </c>
      <c r="B1343">
        <v>270.71027304674101</v>
      </c>
      <c r="C1343">
        <v>292.93606479557099</v>
      </c>
      <c r="D1343">
        <v>277.24186684680097</v>
      </c>
      <c r="E1343">
        <v>274.327568438578</v>
      </c>
      <c r="F1343">
        <v>264.47989348824598</v>
      </c>
      <c r="G1343">
        <v>263.32161544732702</v>
      </c>
      <c r="H1343">
        <v>288.97423903083802</v>
      </c>
      <c r="I1343">
        <v>267.77729140436099</v>
      </c>
      <c r="J1343">
        <v>298.99521268375503</v>
      </c>
      <c r="K1343">
        <v>287.30065039205999</v>
      </c>
      <c r="L1343">
        <v>265.71957286217798</v>
      </c>
      <c r="M1343">
        <v>277.91512798330899</v>
      </c>
      <c r="N1343">
        <v>261.136777311255</v>
      </c>
      <c r="O1343">
        <v>265.93987194018598</v>
      </c>
      <c r="P1343">
        <v>265.518175793068</v>
      </c>
      <c r="Q1343">
        <v>262.86599153766002</v>
      </c>
      <c r="R1343">
        <v>255.72479296076801</v>
      </c>
      <c r="S1343">
        <v>240.70130522225799</v>
      </c>
      <c r="T1343">
        <v>251.41180959183299</v>
      </c>
      <c r="U1343">
        <v>269.409364143988</v>
      </c>
      <c r="V1343">
        <v>269.89905013027402</v>
      </c>
      <c r="W1343">
        <v>330.09547186908799</v>
      </c>
      <c r="X1343">
        <v>311.89915528512603</v>
      </c>
      <c r="Y1343">
        <v>320.553378207766</v>
      </c>
      <c r="Z1343">
        <v>328.34045971893602</v>
      </c>
      <c r="AA1343">
        <v>318.519727580861</v>
      </c>
      <c r="AB1343">
        <v>301.41106143711698</v>
      </c>
      <c r="AC1343">
        <v>297.61016442942599</v>
      </c>
      <c r="AD1343">
        <v>280.56682617149198</v>
      </c>
      <c r="AE1343">
        <v>277.154843541133</v>
      </c>
      <c r="AF1343">
        <v>260.86482929613402</v>
      </c>
      <c r="AG1343">
        <v>323.54586264029803</v>
      </c>
      <c r="AH1343">
        <v>232.68765296002201</v>
      </c>
      <c r="AI1343">
        <v>231.593639319641</v>
      </c>
      <c r="AJ1343">
        <v>256.318057929617</v>
      </c>
      <c r="AK1343">
        <v>246.10376163865899</v>
      </c>
      <c r="AL1343">
        <v>266.58424386956301</v>
      </c>
      <c r="AM1343">
        <v>245.39297801446901</v>
      </c>
      <c r="AN1343">
        <v>230.108921235135</v>
      </c>
      <c r="AO1343">
        <v>251.008748134417</v>
      </c>
      <c r="AP1343">
        <v>256.68238612191197</v>
      </c>
      <c r="AQ1343">
        <v>251.48851096990899</v>
      </c>
      <c r="AR1343">
        <v>289.72285502239998</v>
      </c>
      <c r="AS1343">
        <v>293.64882744497601</v>
      </c>
      <c r="AT1343">
        <v>292.34066419621598</v>
      </c>
      <c r="AU1343">
        <v>339.67302134373199</v>
      </c>
      <c r="AV1343">
        <v>326.59573581720502</v>
      </c>
      <c r="AW1343">
        <v>489.95312773180399</v>
      </c>
      <c r="AX1343">
        <v>662.82515595306597</v>
      </c>
    </row>
    <row r="1344" spans="1:50" x14ac:dyDescent="0.25">
      <c r="A1344">
        <v>346.07449856733501</v>
      </c>
      <c r="B1344">
        <v>322.27648883855898</v>
      </c>
      <c r="C1344">
        <v>341.01304584476497</v>
      </c>
      <c r="D1344">
        <v>329.31625496806902</v>
      </c>
      <c r="E1344">
        <v>330.63701471501798</v>
      </c>
      <c r="F1344">
        <v>319.53790578808002</v>
      </c>
      <c r="G1344">
        <v>317.75452148967798</v>
      </c>
      <c r="H1344">
        <v>344.53293597714901</v>
      </c>
      <c r="I1344">
        <v>324.47551019804803</v>
      </c>
      <c r="J1344">
        <v>355.49038430576701</v>
      </c>
      <c r="K1344">
        <v>342.648342125243</v>
      </c>
      <c r="L1344">
        <v>324.74509886074702</v>
      </c>
      <c r="M1344">
        <v>331.58189475204398</v>
      </c>
      <c r="N1344">
        <v>312.93174667094303</v>
      </c>
      <c r="O1344">
        <v>322.97893346825902</v>
      </c>
      <c r="P1344">
        <v>322.07241528084199</v>
      </c>
      <c r="Q1344">
        <v>324.45176082772798</v>
      </c>
      <c r="R1344">
        <v>308.13922392947899</v>
      </c>
      <c r="S1344">
        <v>290.496663276123</v>
      </c>
      <c r="T1344">
        <v>303.389005960909</v>
      </c>
      <c r="U1344">
        <v>322.60167863824603</v>
      </c>
      <c r="V1344">
        <v>329.87744936777699</v>
      </c>
      <c r="W1344">
        <v>424.64250612429998</v>
      </c>
      <c r="X1344">
        <v>409.05389425867799</v>
      </c>
      <c r="Y1344">
        <v>417.61064390135698</v>
      </c>
      <c r="Z1344">
        <v>418.04479130867298</v>
      </c>
      <c r="AA1344">
        <v>408.39125102536201</v>
      </c>
      <c r="AB1344">
        <v>375.11046644732801</v>
      </c>
      <c r="AC1344">
        <v>376.86014976438099</v>
      </c>
      <c r="AD1344">
        <v>347.73593310999001</v>
      </c>
      <c r="AE1344">
        <v>340.20658861220699</v>
      </c>
      <c r="AF1344">
        <v>315.77727648439298</v>
      </c>
      <c r="AG1344">
        <v>396.61584969901998</v>
      </c>
      <c r="AH1344">
        <v>278.87695066043</v>
      </c>
      <c r="AI1344">
        <v>265.70202247507302</v>
      </c>
      <c r="AJ1344">
        <v>283.34536762661003</v>
      </c>
      <c r="AK1344">
        <v>262.163327131708</v>
      </c>
      <c r="AL1344">
        <v>286.57826467568299</v>
      </c>
      <c r="AM1344">
        <v>258.018237645645</v>
      </c>
      <c r="AN1344">
        <v>246.384739160348</v>
      </c>
      <c r="AO1344">
        <v>247.24880110229901</v>
      </c>
      <c r="AP1344">
        <v>249.62153239406601</v>
      </c>
      <c r="AQ1344">
        <v>250.571212668161</v>
      </c>
      <c r="AR1344">
        <v>266.97613807723599</v>
      </c>
      <c r="AS1344">
        <v>259.95241045934398</v>
      </c>
      <c r="AT1344">
        <v>259.95258530601598</v>
      </c>
      <c r="AU1344">
        <v>339.50520390313102</v>
      </c>
      <c r="AV1344">
        <v>300.60394712037203</v>
      </c>
      <c r="AW1344">
        <v>405.90689481079102</v>
      </c>
      <c r="AX1344">
        <v>537.12473176901005</v>
      </c>
    </row>
    <row r="1345" spans="1:50" x14ac:dyDescent="0.25">
      <c r="A1345">
        <v>346.33237822349503</v>
      </c>
      <c r="B1345">
        <v>393.47543247161099</v>
      </c>
      <c r="C1345">
        <v>438.72020240618599</v>
      </c>
      <c r="D1345">
        <v>419.82119886185399</v>
      </c>
      <c r="E1345">
        <v>431.77306254476798</v>
      </c>
      <c r="F1345">
        <v>413.51639349063498</v>
      </c>
      <c r="G1345">
        <v>403.92044686945201</v>
      </c>
      <c r="H1345">
        <v>463.22533259883897</v>
      </c>
      <c r="I1345">
        <v>424.92896542236599</v>
      </c>
      <c r="J1345">
        <v>453.37079762640701</v>
      </c>
      <c r="K1345">
        <v>462.11870149394798</v>
      </c>
      <c r="L1345">
        <v>423.87744885742399</v>
      </c>
      <c r="M1345">
        <v>397.52630832751601</v>
      </c>
      <c r="N1345">
        <v>378.71638309302602</v>
      </c>
      <c r="O1345">
        <v>397.98348360356101</v>
      </c>
      <c r="P1345">
        <v>381.80757594250099</v>
      </c>
      <c r="Q1345">
        <v>379.86859413090599</v>
      </c>
      <c r="R1345">
        <v>350.13453034786102</v>
      </c>
      <c r="S1345">
        <v>344.341116379472</v>
      </c>
      <c r="T1345">
        <v>366.53988385302398</v>
      </c>
      <c r="U1345">
        <v>389.64119629065698</v>
      </c>
      <c r="V1345">
        <v>424.71601353174799</v>
      </c>
      <c r="W1345">
        <v>577.32857392346205</v>
      </c>
      <c r="X1345">
        <v>543.56108825970898</v>
      </c>
      <c r="Y1345">
        <v>558.96547245759803</v>
      </c>
      <c r="Z1345">
        <v>588.99822569355899</v>
      </c>
      <c r="AA1345">
        <v>551.19517121891602</v>
      </c>
      <c r="AB1345">
        <v>519.22752797293504</v>
      </c>
      <c r="AC1345">
        <v>494.173888199575</v>
      </c>
      <c r="AD1345">
        <v>458.30402696468599</v>
      </c>
      <c r="AE1345">
        <v>450.06588165391901</v>
      </c>
      <c r="AF1345">
        <v>404.02698232798599</v>
      </c>
      <c r="AG1345">
        <v>526.10655272844997</v>
      </c>
      <c r="AH1345">
        <v>339.03028629972499</v>
      </c>
      <c r="AI1345">
        <v>323.96291725804599</v>
      </c>
      <c r="AJ1345">
        <v>346.24774554262899</v>
      </c>
      <c r="AK1345">
        <v>310.47418134798698</v>
      </c>
      <c r="AL1345">
        <v>341.86059655538497</v>
      </c>
      <c r="AM1345">
        <v>307.80552515861399</v>
      </c>
      <c r="AN1345">
        <v>296.036807645115</v>
      </c>
      <c r="AO1345">
        <v>293.06525896065199</v>
      </c>
      <c r="AP1345">
        <v>294.95900241253401</v>
      </c>
      <c r="AQ1345">
        <v>302.51780127839498</v>
      </c>
      <c r="AR1345">
        <v>302.16283811891401</v>
      </c>
      <c r="AS1345">
        <v>292.59968865441601</v>
      </c>
      <c r="AT1345">
        <v>283.11820459770502</v>
      </c>
      <c r="AU1345">
        <v>404.71107740908701</v>
      </c>
      <c r="AV1345">
        <v>324.89314643108298</v>
      </c>
      <c r="AW1345">
        <v>393.59531974622797</v>
      </c>
      <c r="AX1345">
        <v>477.27998107544499</v>
      </c>
    </row>
    <row r="1346" spans="1:50" x14ac:dyDescent="0.25">
      <c r="A1346">
        <v>346.59025787965601</v>
      </c>
      <c r="B1346">
        <v>412.11539720532602</v>
      </c>
      <c r="C1346">
        <v>485.58220050411398</v>
      </c>
      <c r="D1346">
        <v>444.588953365723</v>
      </c>
      <c r="E1346">
        <v>474.61649906749801</v>
      </c>
      <c r="F1346">
        <v>470.83844911133701</v>
      </c>
      <c r="G1346">
        <v>425.50282102580201</v>
      </c>
      <c r="H1346">
        <v>555.18767326846205</v>
      </c>
      <c r="I1346">
        <v>454.75904031887501</v>
      </c>
      <c r="J1346">
        <v>475.59904078601198</v>
      </c>
      <c r="K1346">
        <v>499.81771992725601</v>
      </c>
      <c r="L1346">
        <v>455.53268256637602</v>
      </c>
      <c r="M1346">
        <v>407.29424596387298</v>
      </c>
      <c r="N1346">
        <v>407.951856043269</v>
      </c>
      <c r="O1346">
        <v>413.37791914823902</v>
      </c>
      <c r="P1346">
        <v>392.49172818730801</v>
      </c>
      <c r="Q1346">
        <v>389.22065081105302</v>
      </c>
      <c r="R1346">
        <v>366.53770899820699</v>
      </c>
      <c r="S1346">
        <v>356.87517533130102</v>
      </c>
      <c r="T1346">
        <v>379.00819941908799</v>
      </c>
      <c r="U1346">
        <v>393.76531229474301</v>
      </c>
      <c r="V1346">
        <v>432.44478248747902</v>
      </c>
      <c r="W1346">
        <v>606.53324973280905</v>
      </c>
      <c r="X1346">
        <v>598.08069798513804</v>
      </c>
      <c r="Y1346">
        <v>586.10937866940003</v>
      </c>
      <c r="Z1346">
        <v>650.77738254670498</v>
      </c>
      <c r="AA1346">
        <v>586.36674957692605</v>
      </c>
      <c r="AB1346">
        <v>612.50907708510999</v>
      </c>
      <c r="AC1346">
        <v>516.99295606158796</v>
      </c>
      <c r="AD1346">
        <v>480.04484908684901</v>
      </c>
      <c r="AE1346">
        <v>494.31790901457401</v>
      </c>
      <c r="AF1346">
        <v>434.47611032408201</v>
      </c>
      <c r="AG1346">
        <v>616.124448018767</v>
      </c>
      <c r="AH1346">
        <v>369.70045687500402</v>
      </c>
      <c r="AI1346">
        <v>352.943318759877</v>
      </c>
      <c r="AJ1346">
        <v>380.61678029502298</v>
      </c>
      <c r="AK1346">
        <v>346.69335564277702</v>
      </c>
      <c r="AL1346">
        <v>380.03823502543901</v>
      </c>
      <c r="AM1346">
        <v>339.68270690576702</v>
      </c>
      <c r="AN1346">
        <v>324.951177271912</v>
      </c>
      <c r="AO1346">
        <v>339.71293502204497</v>
      </c>
      <c r="AP1346">
        <v>314.633830077624</v>
      </c>
      <c r="AQ1346">
        <v>339.303921102586</v>
      </c>
      <c r="AR1346">
        <v>343.230427712726</v>
      </c>
      <c r="AS1346">
        <v>333.89721802001299</v>
      </c>
      <c r="AT1346">
        <v>339.80255131201397</v>
      </c>
      <c r="AU1346">
        <v>516.96274010554305</v>
      </c>
      <c r="AV1346">
        <v>395.52109545877101</v>
      </c>
      <c r="AW1346">
        <v>467.01856202134798</v>
      </c>
      <c r="AX1346">
        <v>515.09311701629895</v>
      </c>
    </row>
    <row r="1347" spans="1:50" x14ac:dyDescent="0.25">
      <c r="A1347">
        <v>346.84813753581602</v>
      </c>
      <c r="B1347">
        <v>410.51296183212298</v>
      </c>
      <c r="C1347">
        <v>482.63288094415799</v>
      </c>
      <c r="D1347">
        <v>441.416642324321</v>
      </c>
      <c r="E1347">
        <v>479.27660721225402</v>
      </c>
      <c r="F1347">
        <v>476.14911167341597</v>
      </c>
      <c r="G1347">
        <v>423.30615694025801</v>
      </c>
      <c r="H1347">
        <v>564.30818341087399</v>
      </c>
      <c r="I1347">
        <v>464.79698968537099</v>
      </c>
      <c r="J1347">
        <v>483.61156591971297</v>
      </c>
      <c r="K1347">
        <v>507.64504536938801</v>
      </c>
      <c r="L1347">
        <v>461.65308439892499</v>
      </c>
      <c r="M1347">
        <v>408.59292211511797</v>
      </c>
      <c r="N1347">
        <v>423.183725304826</v>
      </c>
      <c r="O1347">
        <v>414.73017810758301</v>
      </c>
      <c r="P1347">
        <v>383.77469218019701</v>
      </c>
      <c r="Q1347">
        <v>380.53263296253499</v>
      </c>
      <c r="R1347">
        <v>374.873071701497</v>
      </c>
      <c r="S1347">
        <v>362.94224338803701</v>
      </c>
      <c r="T1347">
        <v>388.92570819466602</v>
      </c>
      <c r="U1347">
        <v>392.08936887989603</v>
      </c>
      <c r="V1347">
        <v>428.869200131703</v>
      </c>
      <c r="W1347">
        <v>599.24212157001205</v>
      </c>
      <c r="X1347">
        <v>589.17432825859305</v>
      </c>
      <c r="Y1347">
        <v>579.72434919900502</v>
      </c>
      <c r="Z1347">
        <v>639.44929648437903</v>
      </c>
      <c r="AA1347">
        <v>580.42828406479202</v>
      </c>
      <c r="AB1347">
        <v>605.91625090354</v>
      </c>
      <c r="AC1347">
        <v>525.20097682316498</v>
      </c>
      <c r="AD1347">
        <v>496.18063276590101</v>
      </c>
      <c r="AE1347">
        <v>489.86472657476202</v>
      </c>
      <c r="AF1347">
        <v>433.68031096816799</v>
      </c>
      <c r="AG1347">
        <v>609.73818789801703</v>
      </c>
      <c r="AH1347">
        <v>388.01414671890501</v>
      </c>
      <c r="AI1347">
        <v>370.446178266012</v>
      </c>
      <c r="AJ1347">
        <v>403.41771751941701</v>
      </c>
      <c r="AK1347">
        <v>369.71165120494902</v>
      </c>
      <c r="AL1347">
        <v>401.628461378748</v>
      </c>
      <c r="AM1347">
        <v>360.48359532049398</v>
      </c>
      <c r="AN1347">
        <v>343.28904776869001</v>
      </c>
      <c r="AO1347">
        <v>376.86733207895003</v>
      </c>
      <c r="AP1347">
        <v>335.48330074257098</v>
      </c>
      <c r="AQ1347">
        <v>367.53289610325203</v>
      </c>
      <c r="AR1347">
        <v>375.22047381392599</v>
      </c>
      <c r="AS1347">
        <v>373.79460254544102</v>
      </c>
      <c r="AT1347">
        <v>389.131659813635</v>
      </c>
      <c r="AU1347">
        <v>632.12063738285201</v>
      </c>
      <c r="AV1347">
        <v>455.12986631764602</v>
      </c>
      <c r="AW1347">
        <v>618.28874071786595</v>
      </c>
      <c r="AX1347">
        <v>648.93968186448797</v>
      </c>
    </row>
    <row r="1348" spans="1:50" x14ac:dyDescent="0.25">
      <c r="A1348">
        <v>347.106017191977</v>
      </c>
      <c r="B1348">
        <v>392.80521966561599</v>
      </c>
      <c r="C1348">
        <v>462.75290241484799</v>
      </c>
      <c r="D1348">
        <v>420.21154765664301</v>
      </c>
      <c r="E1348">
        <v>463.185385255499</v>
      </c>
      <c r="F1348">
        <v>460.64072916452102</v>
      </c>
      <c r="G1348">
        <v>403.12988885657501</v>
      </c>
      <c r="H1348">
        <v>550.32862607455604</v>
      </c>
      <c r="I1348">
        <v>447.86958031649101</v>
      </c>
      <c r="J1348">
        <v>469.86203946357102</v>
      </c>
      <c r="K1348">
        <v>482.729018151643</v>
      </c>
      <c r="L1348">
        <v>438.93711627872898</v>
      </c>
      <c r="M1348">
        <v>396.03345621543002</v>
      </c>
      <c r="N1348">
        <v>411.38180377048201</v>
      </c>
      <c r="O1348">
        <v>398.07466548748698</v>
      </c>
      <c r="P1348">
        <v>375.56570443509599</v>
      </c>
      <c r="Q1348">
        <v>357.89327402058098</v>
      </c>
      <c r="R1348">
        <v>361.94967153063902</v>
      </c>
      <c r="S1348">
        <v>356.38876755516901</v>
      </c>
      <c r="T1348">
        <v>384.38587675222601</v>
      </c>
      <c r="U1348">
        <v>377.47200547603501</v>
      </c>
      <c r="V1348">
        <v>405.42354730177198</v>
      </c>
      <c r="W1348">
        <v>572.63636626403604</v>
      </c>
      <c r="X1348">
        <v>557.09886559123595</v>
      </c>
      <c r="Y1348">
        <v>549.18821145604102</v>
      </c>
      <c r="Z1348">
        <v>597.31512883323398</v>
      </c>
      <c r="AA1348">
        <v>538.43391484219296</v>
      </c>
      <c r="AB1348">
        <v>574.12895370934405</v>
      </c>
      <c r="AC1348">
        <v>519.68749189731</v>
      </c>
      <c r="AD1348">
        <v>488.46116439720703</v>
      </c>
      <c r="AE1348">
        <v>472.47822931049399</v>
      </c>
      <c r="AF1348">
        <v>416.24083771013102</v>
      </c>
      <c r="AG1348">
        <v>572.95830692716197</v>
      </c>
      <c r="AH1348">
        <v>379.45142731976898</v>
      </c>
      <c r="AI1348">
        <v>368.71292894612299</v>
      </c>
      <c r="AJ1348">
        <v>401.47395226656801</v>
      </c>
      <c r="AK1348">
        <v>375.19102805527899</v>
      </c>
      <c r="AL1348">
        <v>407.86187252164098</v>
      </c>
      <c r="AM1348">
        <v>366.60844513589399</v>
      </c>
      <c r="AN1348">
        <v>342.21378482429299</v>
      </c>
      <c r="AO1348">
        <v>386.59678193043499</v>
      </c>
      <c r="AP1348">
        <v>339.67191725722199</v>
      </c>
      <c r="AQ1348">
        <v>371.535403613048</v>
      </c>
      <c r="AR1348">
        <v>394.69947920700002</v>
      </c>
      <c r="AS1348">
        <v>395.34819213499998</v>
      </c>
      <c r="AT1348">
        <v>413.21851246164402</v>
      </c>
      <c r="AU1348">
        <v>691.313000169769</v>
      </c>
      <c r="AV1348">
        <v>485.34437954273102</v>
      </c>
      <c r="AW1348">
        <v>725.69692007329195</v>
      </c>
      <c r="AX1348">
        <v>783.41806374499299</v>
      </c>
    </row>
    <row r="1349" spans="1:50" x14ac:dyDescent="0.25">
      <c r="A1349">
        <v>347.36389684813702</v>
      </c>
      <c r="B1349">
        <v>379.694875732951</v>
      </c>
      <c r="C1349">
        <v>444.05409365224398</v>
      </c>
      <c r="D1349">
        <v>407.21972162377398</v>
      </c>
      <c r="E1349">
        <v>438.71484171429501</v>
      </c>
      <c r="F1349">
        <v>447.81221927014701</v>
      </c>
      <c r="G1349">
        <v>388.972936997305</v>
      </c>
      <c r="H1349">
        <v>535.65335252253499</v>
      </c>
      <c r="I1349">
        <v>445.32625658484301</v>
      </c>
      <c r="J1349">
        <v>467.20719468894799</v>
      </c>
      <c r="K1349">
        <v>470.83734167136703</v>
      </c>
      <c r="L1349">
        <v>424.57964165448999</v>
      </c>
      <c r="M1349">
        <v>394.94158055092498</v>
      </c>
      <c r="N1349">
        <v>392.37441177542303</v>
      </c>
      <c r="O1349">
        <v>388.79526919675499</v>
      </c>
      <c r="P1349">
        <v>363.24009740382598</v>
      </c>
      <c r="Q1349">
        <v>345.93669417015599</v>
      </c>
      <c r="R1349">
        <v>356.47311476359499</v>
      </c>
      <c r="S1349">
        <v>342.57484413434099</v>
      </c>
      <c r="T1349">
        <v>379.27747029134099</v>
      </c>
      <c r="U1349">
        <v>354.63895440174298</v>
      </c>
      <c r="V1349">
        <v>383.44810258939998</v>
      </c>
      <c r="W1349">
        <v>566.70679886132598</v>
      </c>
      <c r="X1349">
        <v>532.00316007373499</v>
      </c>
      <c r="Y1349">
        <v>523.97001947377498</v>
      </c>
      <c r="Z1349">
        <v>562.13672136778303</v>
      </c>
      <c r="AA1349">
        <v>520.12511992969803</v>
      </c>
      <c r="AB1349">
        <v>545.87732792519603</v>
      </c>
      <c r="AC1349">
        <v>526.05484528410398</v>
      </c>
      <c r="AD1349">
        <v>478.99450091893999</v>
      </c>
      <c r="AE1349">
        <v>445.24266250323501</v>
      </c>
      <c r="AF1349">
        <v>405.80557051606797</v>
      </c>
      <c r="AG1349">
        <v>538.10654685051804</v>
      </c>
      <c r="AH1349">
        <v>368.96449661480699</v>
      </c>
      <c r="AI1349">
        <v>362.21320631827098</v>
      </c>
      <c r="AJ1349">
        <v>388.38602139174498</v>
      </c>
      <c r="AK1349">
        <v>371.638000002171</v>
      </c>
      <c r="AL1349">
        <v>401.07205501240497</v>
      </c>
      <c r="AM1349">
        <v>362.72973808079399</v>
      </c>
      <c r="AN1349">
        <v>332.78752255172799</v>
      </c>
      <c r="AO1349">
        <v>375.93183774994299</v>
      </c>
      <c r="AP1349">
        <v>330.97326588295198</v>
      </c>
      <c r="AQ1349">
        <v>364.72081768723899</v>
      </c>
      <c r="AR1349">
        <v>401.18300670040099</v>
      </c>
      <c r="AS1349">
        <v>403.53669557764999</v>
      </c>
      <c r="AT1349">
        <v>412.05150080841798</v>
      </c>
      <c r="AU1349">
        <v>703.11038265420996</v>
      </c>
      <c r="AV1349">
        <v>486.32189477213501</v>
      </c>
      <c r="AW1349">
        <v>767.16095594327601</v>
      </c>
      <c r="AX1349">
        <v>834.23240094620496</v>
      </c>
    </row>
    <row r="1350" spans="1:50" x14ac:dyDescent="0.25">
      <c r="A1350">
        <v>347.621776504298</v>
      </c>
      <c r="B1350">
        <v>378.46852129572397</v>
      </c>
      <c r="C1350">
        <v>441.66789825453901</v>
      </c>
      <c r="D1350">
        <v>411.60618891001701</v>
      </c>
      <c r="E1350">
        <v>424.30428472208598</v>
      </c>
      <c r="F1350">
        <v>439.08717309537298</v>
      </c>
      <c r="G1350">
        <v>389.575606820117</v>
      </c>
      <c r="H1350">
        <v>515.18857570837702</v>
      </c>
      <c r="I1350">
        <v>446.120524123574</v>
      </c>
      <c r="J1350">
        <v>458.765695285265</v>
      </c>
      <c r="K1350">
        <v>470.90231300136702</v>
      </c>
      <c r="L1350">
        <v>420.87244397076199</v>
      </c>
      <c r="M1350">
        <v>392.391455146731</v>
      </c>
      <c r="N1350">
        <v>379.09235604085097</v>
      </c>
      <c r="O1350">
        <v>382.94312003563999</v>
      </c>
      <c r="P1350">
        <v>360.91306184209799</v>
      </c>
      <c r="Q1350">
        <v>346.87943477939399</v>
      </c>
      <c r="R1350">
        <v>344.07242009933401</v>
      </c>
      <c r="S1350">
        <v>334.36381118203599</v>
      </c>
      <c r="T1350">
        <v>369.94228027497002</v>
      </c>
      <c r="U1350">
        <v>339.23889123883799</v>
      </c>
      <c r="V1350">
        <v>365.36792561577897</v>
      </c>
      <c r="W1350">
        <v>558.86294604843101</v>
      </c>
      <c r="X1350">
        <v>516.70978833458696</v>
      </c>
      <c r="Y1350">
        <v>520.48691745743304</v>
      </c>
      <c r="Z1350">
        <v>546.29294764837198</v>
      </c>
      <c r="AA1350">
        <v>535.84095576311904</v>
      </c>
      <c r="AB1350">
        <v>524.61785308145795</v>
      </c>
      <c r="AC1350">
        <v>525.55661747101203</v>
      </c>
      <c r="AD1350">
        <v>460.505915790237</v>
      </c>
      <c r="AE1350">
        <v>434.860367663094</v>
      </c>
      <c r="AF1350">
        <v>401.46839766719199</v>
      </c>
      <c r="AG1350">
        <v>525.717948485698</v>
      </c>
      <c r="AH1350">
        <v>360.90015771763899</v>
      </c>
      <c r="AI1350">
        <v>359.52261116653898</v>
      </c>
      <c r="AJ1350">
        <v>384.74025865178999</v>
      </c>
      <c r="AK1350">
        <v>361.84553999385503</v>
      </c>
      <c r="AL1350">
        <v>389.53420526682697</v>
      </c>
      <c r="AM1350">
        <v>350.29893187363098</v>
      </c>
      <c r="AN1350">
        <v>330.67039122075499</v>
      </c>
      <c r="AO1350">
        <v>373.64896691904698</v>
      </c>
      <c r="AP1350">
        <v>323.89067139453601</v>
      </c>
      <c r="AQ1350">
        <v>356.89271002987402</v>
      </c>
      <c r="AR1350">
        <v>398.124830924094</v>
      </c>
      <c r="AS1350">
        <v>394.170604309194</v>
      </c>
      <c r="AT1350">
        <v>408.77387994295202</v>
      </c>
      <c r="AU1350">
        <v>689.66131473299095</v>
      </c>
      <c r="AV1350">
        <v>496.99248673704801</v>
      </c>
      <c r="AW1350">
        <v>753.76943259217103</v>
      </c>
      <c r="AX1350">
        <v>827.14442889418501</v>
      </c>
    </row>
    <row r="1351" spans="1:50" x14ac:dyDescent="0.25">
      <c r="A1351">
        <v>347.87965616045801</v>
      </c>
      <c r="B1351">
        <v>384.68965855220301</v>
      </c>
      <c r="C1351">
        <v>441.82849000442297</v>
      </c>
      <c r="D1351">
        <v>418.59942527885602</v>
      </c>
      <c r="E1351">
        <v>422.43421640592902</v>
      </c>
      <c r="F1351">
        <v>439.40012105883301</v>
      </c>
      <c r="G1351">
        <v>392.28310830235102</v>
      </c>
      <c r="H1351">
        <v>516.39300080229896</v>
      </c>
      <c r="I1351">
        <v>453.54536498795301</v>
      </c>
      <c r="J1351">
        <v>455.62310623401299</v>
      </c>
      <c r="K1351">
        <v>488.80870765565601</v>
      </c>
      <c r="L1351">
        <v>437.91946160792099</v>
      </c>
      <c r="M1351">
        <v>403.28384427021302</v>
      </c>
      <c r="N1351">
        <v>381.42154072195598</v>
      </c>
      <c r="O1351">
        <v>399.48863968262998</v>
      </c>
      <c r="P1351">
        <v>363.99641818538498</v>
      </c>
      <c r="Q1351">
        <v>361.556280958142</v>
      </c>
      <c r="R1351">
        <v>347.91054233076397</v>
      </c>
      <c r="S1351">
        <v>331.47598034068199</v>
      </c>
      <c r="T1351">
        <v>368.09648829973298</v>
      </c>
      <c r="U1351">
        <v>336.082305470466</v>
      </c>
      <c r="V1351">
        <v>364.32015097521202</v>
      </c>
      <c r="W1351">
        <v>553.86833290177901</v>
      </c>
      <c r="X1351">
        <v>516.60000999553904</v>
      </c>
      <c r="Y1351">
        <v>523.603240942556</v>
      </c>
      <c r="Z1351">
        <v>549.99343702219301</v>
      </c>
      <c r="AA1351">
        <v>562.71663106120297</v>
      </c>
      <c r="AB1351">
        <v>508.70606815249499</v>
      </c>
      <c r="AC1351">
        <v>540.09142736884303</v>
      </c>
      <c r="AD1351">
        <v>449.63313190924498</v>
      </c>
      <c r="AE1351">
        <v>438.74310287196499</v>
      </c>
      <c r="AF1351">
        <v>411.93532279047099</v>
      </c>
      <c r="AG1351">
        <v>523.95793092051599</v>
      </c>
      <c r="AH1351">
        <v>363.46573310094402</v>
      </c>
      <c r="AI1351">
        <v>365.87162109777603</v>
      </c>
      <c r="AJ1351">
        <v>383.66975261010299</v>
      </c>
      <c r="AK1351">
        <v>364.27593858666501</v>
      </c>
      <c r="AL1351">
        <v>382.318281904461</v>
      </c>
      <c r="AM1351">
        <v>339.77311003264401</v>
      </c>
      <c r="AN1351">
        <v>328.94055396773302</v>
      </c>
      <c r="AO1351">
        <v>370.20978492131201</v>
      </c>
      <c r="AP1351">
        <v>320.66083710653601</v>
      </c>
      <c r="AQ1351">
        <v>357.55682875385702</v>
      </c>
      <c r="AR1351">
        <v>399.14544362289797</v>
      </c>
      <c r="AS1351">
        <v>400.85924764943201</v>
      </c>
      <c r="AT1351">
        <v>403.063795674289</v>
      </c>
      <c r="AU1351">
        <v>661.54755829145302</v>
      </c>
      <c r="AV1351">
        <v>505.49263722216602</v>
      </c>
      <c r="AW1351">
        <v>751.30228729290798</v>
      </c>
      <c r="AX1351">
        <v>822.45523375639198</v>
      </c>
    </row>
    <row r="1352" spans="1:50" x14ac:dyDescent="0.25">
      <c r="A1352">
        <v>348.13753581661803</v>
      </c>
      <c r="B1352">
        <v>388.73261832025997</v>
      </c>
      <c r="C1352">
        <v>444.26556193914598</v>
      </c>
      <c r="D1352">
        <v>432.38201220126803</v>
      </c>
      <c r="E1352">
        <v>434.31275005078999</v>
      </c>
      <c r="F1352">
        <v>439.25003892582902</v>
      </c>
      <c r="G1352">
        <v>400.01021684931197</v>
      </c>
      <c r="H1352">
        <v>525.28382465826303</v>
      </c>
      <c r="I1352">
        <v>455.29002911335698</v>
      </c>
      <c r="J1352">
        <v>461.65934423647298</v>
      </c>
      <c r="K1352">
        <v>505.47704549122</v>
      </c>
      <c r="L1352">
        <v>448.86796364630101</v>
      </c>
      <c r="M1352">
        <v>408.20489518928099</v>
      </c>
      <c r="N1352">
        <v>393.93994406567998</v>
      </c>
      <c r="O1352">
        <v>405.316494504736</v>
      </c>
      <c r="P1352">
        <v>365.45002545635299</v>
      </c>
      <c r="Q1352">
        <v>371.98728037282598</v>
      </c>
      <c r="R1352">
        <v>348.40046021235099</v>
      </c>
      <c r="S1352">
        <v>340.23458893235801</v>
      </c>
      <c r="T1352">
        <v>366.09303112542602</v>
      </c>
      <c r="U1352">
        <v>337.41451976763898</v>
      </c>
      <c r="V1352">
        <v>377.10059468377898</v>
      </c>
      <c r="W1352">
        <v>539.71296266163495</v>
      </c>
      <c r="X1352">
        <v>538.927233750862</v>
      </c>
      <c r="Y1352">
        <v>529.068263389462</v>
      </c>
      <c r="Z1352">
        <v>559.34585978750204</v>
      </c>
      <c r="AA1352">
        <v>587.29463997066205</v>
      </c>
      <c r="AB1352">
        <v>506.14303352802801</v>
      </c>
      <c r="AC1352">
        <v>547.34564588943601</v>
      </c>
      <c r="AD1352">
        <v>457.270110153134</v>
      </c>
      <c r="AE1352">
        <v>449.715144244908</v>
      </c>
      <c r="AF1352">
        <v>415.46963699360703</v>
      </c>
      <c r="AG1352">
        <v>527.36759136185003</v>
      </c>
      <c r="AH1352">
        <v>363.74644835908703</v>
      </c>
      <c r="AI1352">
        <v>368.72197851263797</v>
      </c>
      <c r="AJ1352">
        <v>379.694500046869</v>
      </c>
      <c r="AK1352">
        <v>365.44870371096499</v>
      </c>
      <c r="AL1352">
        <v>381.450121628001</v>
      </c>
      <c r="AM1352">
        <v>336.43697781766599</v>
      </c>
      <c r="AN1352">
        <v>326.99257426454</v>
      </c>
      <c r="AO1352">
        <v>371.12318906614399</v>
      </c>
      <c r="AP1352">
        <v>317.63737199746203</v>
      </c>
      <c r="AQ1352">
        <v>360.325467011184</v>
      </c>
      <c r="AR1352">
        <v>397.7721561537</v>
      </c>
      <c r="AS1352">
        <v>399.50944831210398</v>
      </c>
      <c r="AT1352">
        <v>408.75074044924702</v>
      </c>
      <c r="AU1352">
        <v>620.24723537149202</v>
      </c>
      <c r="AV1352">
        <v>522.49741023433103</v>
      </c>
      <c r="AW1352">
        <v>757.74796674788104</v>
      </c>
      <c r="AX1352">
        <v>806.37936556579496</v>
      </c>
    </row>
    <row r="1353" spans="1:50" x14ac:dyDescent="0.25">
      <c r="A1353">
        <v>348.39541547277901</v>
      </c>
      <c r="B1353">
        <v>389.75456068642598</v>
      </c>
      <c r="C1353">
        <v>442.665569915883</v>
      </c>
      <c r="D1353">
        <v>431.348855298579</v>
      </c>
      <c r="E1353">
        <v>441.06646180938401</v>
      </c>
      <c r="F1353">
        <v>437.86089194072201</v>
      </c>
      <c r="G1353">
        <v>401.86174499213598</v>
      </c>
      <c r="H1353">
        <v>550.58199137474105</v>
      </c>
      <c r="I1353">
        <v>459.786103445668</v>
      </c>
      <c r="J1353">
        <v>474.91786728196399</v>
      </c>
      <c r="K1353">
        <v>512.13072910522806</v>
      </c>
      <c r="L1353">
        <v>453.12580217813701</v>
      </c>
      <c r="M1353">
        <v>409.89275039915998</v>
      </c>
      <c r="N1353">
        <v>407.10131533461799</v>
      </c>
      <c r="O1353">
        <v>407.31207611921099</v>
      </c>
      <c r="P1353">
        <v>373.94047749216003</v>
      </c>
      <c r="Q1353">
        <v>375.98483914584602</v>
      </c>
      <c r="R1353">
        <v>360.18639101842302</v>
      </c>
      <c r="S1353">
        <v>344.125825766736</v>
      </c>
      <c r="T1353">
        <v>361.56957959253498</v>
      </c>
      <c r="U1353">
        <v>343.55279602129599</v>
      </c>
      <c r="V1353">
        <v>382.86905271108702</v>
      </c>
      <c r="W1353">
        <v>539.00863088782796</v>
      </c>
      <c r="X1353">
        <v>550.79328376093497</v>
      </c>
      <c r="Y1353">
        <v>536.03512364983499</v>
      </c>
      <c r="Z1353">
        <v>571.26241807828296</v>
      </c>
      <c r="AA1353">
        <v>596.64796135659003</v>
      </c>
      <c r="AB1353">
        <v>496.16126322547302</v>
      </c>
      <c r="AC1353">
        <v>562.62151106176805</v>
      </c>
      <c r="AD1353">
        <v>472.28553102527098</v>
      </c>
      <c r="AE1353">
        <v>464.05430475084199</v>
      </c>
      <c r="AF1353">
        <v>415.30134797610702</v>
      </c>
      <c r="AG1353">
        <v>527.04808486295497</v>
      </c>
      <c r="AH1353">
        <v>356.347198828383</v>
      </c>
      <c r="AI1353">
        <v>368.86981826419901</v>
      </c>
      <c r="AJ1353">
        <v>378.33030552002998</v>
      </c>
      <c r="AK1353">
        <v>366.38319938146401</v>
      </c>
      <c r="AL1353">
        <v>375.95175920831798</v>
      </c>
      <c r="AM1353">
        <v>336.01406411699298</v>
      </c>
      <c r="AN1353">
        <v>322.34456144012597</v>
      </c>
      <c r="AO1353">
        <v>376.23092880466601</v>
      </c>
      <c r="AP1353">
        <v>325.26771996117702</v>
      </c>
      <c r="AQ1353">
        <v>359.73747302285301</v>
      </c>
      <c r="AR1353">
        <v>400.00988807795301</v>
      </c>
      <c r="AS1353">
        <v>401.26642338450802</v>
      </c>
      <c r="AT1353">
        <v>409.56821929510397</v>
      </c>
      <c r="AU1353">
        <v>574.99287425557304</v>
      </c>
      <c r="AV1353">
        <v>541.611038399976</v>
      </c>
      <c r="AW1353">
        <v>781.29528733058703</v>
      </c>
      <c r="AX1353">
        <v>803.40995810759705</v>
      </c>
    </row>
    <row r="1354" spans="1:50" x14ac:dyDescent="0.25">
      <c r="A1354">
        <v>348.65329512893902</v>
      </c>
      <c r="B1354">
        <v>386.021978342529</v>
      </c>
      <c r="C1354">
        <v>439.27079720816198</v>
      </c>
      <c r="D1354">
        <v>430.57862134942297</v>
      </c>
      <c r="E1354">
        <v>443.05611124696998</v>
      </c>
      <c r="F1354">
        <v>430.151734681471</v>
      </c>
      <c r="G1354">
        <v>408.28713994328803</v>
      </c>
      <c r="H1354">
        <v>559.74506678863202</v>
      </c>
      <c r="I1354">
        <v>463.59967414199502</v>
      </c>
      <c r="J1354">
        <v>500.89369689815499</v>
      </c>
      <c r="K1354">
        <v>515.48738340104899</v>
      </c>
      <c r="L1354">
        <v>461.04027636792301</v>
      </c>
      <c r="M1354">
        <v>424.039712194103</v>
      </c>
      <c r="N1354">
        <v>421.59334767460399</v>
      </c>
      <c r="O1354">
        <v>412.91625542004402</v>
      </c>
      <c r="P1354">
        <v>387.82511968513302</v>
      </c>
      <c r="Q1354">
        <v>377.13553337982199</v>
      </c>
      <c r="R1354">
        <v>362.475936738634</v>
      </c>
      <c r="S1354">
        <v>351.60942457514801</v>
      </c>
      <c r="T1354">
        <v>365.11915996191999</v>
      </c>
      <c r="U1354">
        <v>353.27836911713399</v>
      </c>
      <c r="V1354">
        <v>392.27193380835502</v>
      </c>
      <c r="W1354">
        <v>541.90873362965397</v>
      </c>
      <c r="X1354">
        <v>554.53841091318498</v>
      </c>
      <c r="Y1354">
        <v>543.75801661568198</v>
      </c>
      <c r="Z1354">
        <v>592.91880232083804</v>
      </c>
      <c r="AA1354">
        <v>602.34807411898896</v>
      </c>
      <c r="AB1354">
        <v>492.05370900003197</v>
      </c>
      <c r="AC1354">
        <v>562.55109915883099</v>
      </c>
      <c r="AD1354">
        <v>495.10943648044002</v>
      </c>
      <c r="AE1354">
        <v>476.647940248304</v>
      </c>
      <c r="AF1354">
        <v>419.68067473095198</v>
      </c>
      <c r="AG1354">
        <v>521.29453649535003</v>
      </c>
      <c r="AH1354">
        <v>352.34879034171098</v>
      </c>
      <c r="AI1354">
        <v>369.18125400114297</v>
      </c>
      <c r="AJ1354">
        <v>382.462673639944</v>
      </c>
      <c r="AK1354">
        <v>374.543750229924</v>
      </c>
      <c r="AL1354">
        <v>370.81625807232399</v>
      </c>
      <c r="AM1354">
        <v>346.98982724220002</v>
      </c>
      <c r="AN1354">
        <v>316.033838461806</v>
      </c>
      <c r="AO1354">
        <v>378.58893227510703</v>
      </c>
      <c r="AP1354">
        <v>321.72669616768798</v>
      </c>
      <c r="AQ1354">
        <v>361.98982019787297</v>
      </c>
      <c r="AR1354">
        <v>405.00792503579999</v>
      </c>
      <c r="AS1354">
        <v>408.22432510661599</v>
      </c>
      <c r="AT1354">
        <v>414.88831194673901</v>
      </c>
      <c r="AU1354">
        <v>518.38877092145196</v>
      </c>
      <c r="AV1354">
        <v>563.46861409320002</v>
      </c>
      <c r="AW1354">
        <v>795.28201013702005</v>
      </c>
      <c r="AX1354">
        <v>794.95759991488399</v>
      </c>
    </row>
    <row r="1355" spans="1:50" x14ac:dyDescent="0.25">
      <c r="A1355">
        <v>348.9111747851</v>
      </c>
      <c r="B1355">
        <v>392.57791432593001</v>
      </c>
      <c r="C1355">
        <v>445.58062064936598</v>
      </c>
      <c r="D1355">
        <v>426.92363438617701</v>
      </c>
      <c r="E1355">
        <v>453.64208659501497</v>
      </c>
      <c r="F1355">
        <v>437.34346047272697</v>
      </c>
      <c r="G1355">
        <v>418.60934167322301</v>
      </c>
      <c r="H1355">
        <v>580.77433180907997</v>
      </c>
      <c r="I1355">
        <v>479.002489605547</v>
      </c>
      <c r="J1355">
        <v>510.70406078811601</v>
      </c>
      <c r="K1355">
        <v>511.75866082126203</v>
      </c>
      <c r="L1355">
        <v>468.03945107045701</v>
      </c>
      <c r="M1355">
        <v>426.71377163484198</v>
      </c>
      <c r="N1355">
        <v>421.29532850976199</v>
      </c>
      <c r="O1355">
        <v>412.89842606193702</v>
      </c>
      <c r="P1355">
        <v>395.25812419098298</v>
      </c>
      <c r="Q1355">
        <v>376.483085850652</v>
      </c>
      <c r="R1355">
        <v>363.70640050647597</v>
      </c>
      <c r="S1355">
        <v>360.12546625746501</v>
      </c>
      <c r="T1355">
        <v>370.52059827135901</v>
      </c>
      <c r="U1355">
        <v>367.524165586008</v>
      </c>
      <c r="V1355">
        <v>397.11339792927498</v>
      </c>
      <c r="W1355">
        <v>560.19092856459702</v>
      </c>
      <c r="X1355">
        <v>552.97080982104001</v>
      </c>
      <c r="Y1355">
        <v>547.59398441710402</v>
      </c>
      <c r="Z1355">
        <v>599.94114766247196</v>
      </c>
      <c r="AA1355">
        <v>603.81999241342203</v>
      </c>
      <c r="AB1355">
        <v>495.16599364982301</v>
      </c>
      <c r="AC1355">
        <v>569.49203285726901</v>
      </c>
      <c r="AD1355">
        <v>505.67465999802801</v>
      </c>
      <c r="AE1355">
        <v>477.66407892124801</v>
      </c>
      <c r="AF1355">
        <v>423.079789388763</v>
      </c>
      <c r="AG1355">
        <v>523.51768901544096</v>
      </c>
      <c r="AH1355">
        <v>352.621907435997</v>
      </c>
      <c r="AI1355">
        <v>366.622585487496</v>
      </c>
      <c r="AJ1355">
        <v>400.35599754937499</v>
      </c>
      <c r="AK1355">
        <v>375.13333771796198</v>
      </c>
      <c r="AL1355">
        <v>367.51856648631201</v>
      </c>
      <c r="AM1355">
        <v>347.46480210227298</v>
      </c>
      <c r="AN1355">
        <v>317.39329604317101</v>
      </c>
      <c r="AO1355">
        <v>379.66864274720899</v>
      </c>
      <c r="AP1355">
        <v>325.07584952146499</v>
      </c>
      <c r="AQ1355">
        <v>356.32202399273302</v>
      </c>
      <c r="AR1355">
        <v>406.60881779333499</v>
      </c>
      <c r="AS1355">
        <v>406.14251594360098</v>
      </c>
      <c r="AT1355">
        <v>424.88377422859702</v>
      </c>
      <c r="AU1355">
        <v>499.33189061988298</v>
      </c>
      <c r="AV1355">
        <v>592.75654269798895</v>
      </c>
      <c r="AW1355">
        <v>810.12694720399395</v>
      </c>
      <c r="AX1355">
        <v>794.54395158147099</v>
      </c>
    </row>
    <row r="1356" spans="1:50" x14ac:dyDescent="0.25">
      <c r="A1356">
        <v>349.16905444126002</v>
      </c>
      <c r="B1356">
        <v>396.78100344217398</v>
      </c>
      <c r="C1356">
        <v>449.22277901618997</v>
      </c>
      <c r="D1356">
        <v>425.476713744996</v>
      </c>
      <c r="E1356">
        <v>459.36895040451498</v>
      </c>
      <c r="F1356">
        <v>453.14496036476902</v>
      </c>
      <c r="G1356">
        <v>425.947166283375</v>
      </c>
      <c r="H1356">
        <v>588.88413293209305</v>
      </c>
      <c r="I1356">
        <v>489.02768133803397</v>
      </c>
      <c r="J1356">
        <v>518.66623798958801</v>
      </c>
      <c r="K1356">
        <v>521.87543495361695</v>
      </c>
      <c r="L1356">
        <v>481.24667315596702</v>
      </c>
      <c r="M1356">
        <v>432.19191856496002</v>
      </c>
      <c r="N1356">
        <v>428.65734907050398</v>
      </c>
      <c r="O1356">
        <v>421.66238997991098</v>
      </c>
      <c r="P1356">
        <v>403.85166151652197</v>
      </c>
      <c r="Q1356">
        <v>380.336022300568</v>
      </c>
      <c r="R1356">
        <v>364.86456936326903</v>
      </c>
      <c r="S1356">
        <v>362.61047838931802</v>
      </c>
      <c r="T1356">
        <v>382.90913591929302</v>
      </c>
      <c r="U1356">
        <v>377.57481756095001</v>
      </c>
      <c r="V1356">
        <v>414.06804018904</v>
      </c>
      <c r="W1356">
        <v>564.30093879254798</v>
      </c>
      <c r="X1356">
        <v>547.37560441887001</v>
      </c>
      <c r="Y1356">
        <v>554.81537259604499</v>
      </c>
      <c r="Z1356">
        <v>612.55389222670999</v>
      </c>
      <c r="AA1356">
        <v>609.60293469637497</v>
      </c>
      <c r="AB1356">
        <v>522.51113114719101</v>
      </c>
      <c r="AC1356">
        <v>579.004997816181</v>
      </c>
      <c r="AD1356">
        <v>503.748185708802</v>
      </c>
      <c r="AE1356">
        <v>484.44386566653998</v>
      </c>
      <c r="AF1356">
        <v>439.253429563135</v>
      </c>
      <c r="AG1356">
        <v>512.03001253208197</v>
      </c>
      <c r="AH1356">
        <v>354.95752957701598</v>
      </c>
      <c r="AI1356">
        <v>362.05532733696498</v>
      </c>
      <c r="AJ1356">
        <v>411.63448331063898</v>
      </c>
      <c r="AK1356">
        <v>373.65498668652998</v>
      </c>
      <c r="AL1356">
        <v>365.21339638226601</v>
      </c>
      <c r="AM1356">
        <v>339.40144938132499</v>
      </c>
      <c r="AN1356">
        <v>318.93537926181199</v>
      </c>
      <c r="AO1356">
        <v>376.97063986906898</v>
      </c>
      <c r="AP1356">
        <v>331.49369886184002</v>
      </c>
      <c r="AQ1356">
        <v>359.08346183920497</v>
      </c>
      <c r="AR1356">
        <v>415.71003162225401</v>
      </c>
      <c r="AS1356">
        <v>410.147694808371</v>
      </c>
      <c r="AT1356">
        <v>422.40700993704502</v>
      </c>
      <c r="AU1356">
        <v>485.36650949288702</v>
      </c>
      <c r="AV1356">
        <v>614.31226365833402</v>
      </c>
      <c r="AW1356">
        <v>820.96511790455304</v>
      </c>
      <c r="AX1356">
        <v>794.00043157621599</v>
      </c>
    </row>
    <row r="1357" spans="1:50" x14ac:dyDescent="0.25">
      <c r="A1357">
        <v>349.426934097421</v>
      </c>
      <c r="B1357">
        <v>413.22788768175599</v>
      </c>
      <c r="C1357">
        <v>448.05880388789302</v>
      </c>
      <c r="D1357">
        <v>445.88428542862601</v>
      </c>
      <c r="E1357">
        <v>461.46519363818499</v>
      </c>
      <c r="F1357">
        <v>469.35106418296601</v>
      </c>
      <c r="G1357">
        <v>437.403025927199</v>
      </c>
      <c r="H1357">
        <v>596.56485298890198</v>
      </c>
      <c r="I1357">
        <v>502.466708056637</v>
      </c>
      <c r="J1357">
        <v>509.25380788466998</v>
      </c>
      <c r="K1357">
        <v>539.96234183635397</v>
      </c>
      <c r="L1357">
        <v>490.76066670738402</v>
      </c>
      <c r="M1357">
        <v>440.99663258442303</v>
      </c>
      <c r="N1357">
        <v>425.20741219187198</v>
      </c>
      <c r="O1357">
        <v>417.21112686479</v>
      </c>
      <c r="P1357">
        <v>392.09762233196199</v>
      </c>
      <c r="Q1357">
        <v>382.23891142092498</v>
      </c>
      <c r="R1357">
        <v>363.703060401654</v>
      </c>
      <c r="S1357">
        <v>359.442736459343</v>
      </c>
      <c r="T1357">
        <v>382.47572864065899</v>
      </c>
      <c r="U1357">
        <v>380.18119701992299</v>
      </c>
      <c r="V1357">
        <v>406.50785017602698</v>
      </c>
      <c r="W1357">
        <v>571.40927328783596</v>
      </c>
      <c r="X1357">
        <v>557.24224592164001</v>
      </c>
      <c r="Y1357">
        <v>570.94337631427595</v>
      </c>
      <c r="Z1357">
        <v>630.61492029984697</v>
      </c>
      <c r="AA1357">
        <v>609.77460770056405</v>
      </c>
      <c r="AB1357">
        <v>541.64154323754894</v>
      </c>
      <c r="AC1357">
        <v>589.55860405161297</v>
      </c>
      <c r="AD1357">
        <v>510.23394496317599</v>
      </c>
      <c r="AE1357">
        <v>490.50949914920301</v>
      </c>
      <c r="AF1357">
        <v>451.23710408839901</v>
      </c>
      <c r="AG1357">
        <v>513.28279864273497</v>
      </c>
      <c r="AH1357">
        <v>352.36738268141499</v>
      </c>
      <c r="AI1357">
        <v>366.11183240764097</v>
      </c>
      <c r="AJ1357">
        <v>412.92473511366802</v>
      </c>
      <c r="AK1357">
        <v>375.550373769776</v>
      </c>
      <c r="AL1357">
        <v>372.33839958901399</v>
      </c>
      <c r="AM1357">
        <v>329.91094854009998</v>
      </c>
      <c r="AN1357">
        <v>325.66199469415898</v>
      </c>
      <c r="AO1357">
        <v>378.53842265490101</v>
      </c>
      <c r="AP1357">
        <v>333.80278365103499</v>
      </c>
      <c r="AQ1357">
        <v>356.46670487726902</v>
      </c>
      <c r="AR1357">
        <v>413.73237336634702</v>
      </c>
      <c r="AS1357">
        <v>406.58250333114597</v>
      </c>
      <c r="AT1357">
        <v>430.84945567382499</v>
      </c>
      <c r="AU1357">
        <v>494.09638076722399</v>
      </c>
      <c r="AV1357">
        <v>643.23164404422005</v>
      </c>
      <c r="AW1357">
        <v>810.88800839404098</v>
      </c>
      <c r="AX1357">
        <v>780.61119470964695</v>
      </c>
    </row>
    <row r="1358" spans="1:50" x14ac:dyDescent="0.25">
      <c r="A1358">
        <v>349.68481375358101</v>
      </c>
      <c r="B1358">
        <v>419.57695861300499</v>
      </c>
      <c r="C1358">
        <v>446.16034458364499</v>
      </c>
      <c r="D1358">
        <v>465.58974853253699</v>
      </c>
      <c r="E1358">
        <v>459.661245715804</v>
      </c>
      <c r="F1358">
        <v>489.93910742592101</v>
      </c>
      <c r="G1358">
        <v>442.22042411145702</v>
      </c>
      <c r="H1358">
        <v>591.92097066807503</v>
      </c>
      <c r="I1358">
        <v>507.06421553132498</v>
      </c>
      <c r="J1358">
        <v>515.29510665959697</v>
      </c>
      <c r="K1358">
        <v>553.61562389880498</v>
      </c>
      <c r="L1358">
        <v>493.084865116743</v>
      </c>
      <c r="M1358">
        <v>444.201047603706</v>
      </c>
      <c r="N1358">
        <v>428.76584883986499</v>
      </c>
      <c r="O1358">
        <v>423.34685050574598</v>
      </c>
      <c r="P1358">
        <v>402.714046115222</v>
      </c>
      <c r="Q1358">
        <v>381.51595350448099</v>
      </c>
      <c r="R1358">
        <v>362.41486309784801</v>
      </c>
      <c r="S1358">
        <v>349.50887227129198</v>
      </c>
      <c r="T1358">
        <v>372.43845091096398</v>
      </c>
      <c r="U1358">
        <v>378.62544386073199</v>
      </c>
      <c r="V1358">
        <v>400.64851477235698</v>
      </c>
      <c r="W1358">
        <v>568.48942052094105</v>
      </c>
      <c r="X1358">
        <v>557.57837493329498</v>
      </c>
      <c r="Y1358">
        <v>602.22430880085301</v>
      </c>
      <c r="Z1358">
        <v>643.17209995383598</v>
      </c>
      <c r="AA1358">
        <v>607.056334999314</v>
      </c>
      <c r="AB1358">
        <v>562.925995642874</v>
      </c>
      <c r="AC1358">
        <v>590.52078254712899</v>
      </c>
      <c r="AD1358">
        <v>518.70462308545495</v>
      </c>
      <c r="AE1358">
        <v>493.95213943743198</v>
      </c>
      <c r="AF1358">
        <v>451.58659457064198</v>
      </c>
      <c r="AG1358">
        <v>507.86859954904298</v>
      </c>
      <c r="AH1358">
        <v>352.25695937385899</v>
      </c>
      <c r="AI1358">
        <v>367.84080597735499</v>
      </c>
      <c r="AJ1358">
        <v>409.85206731926502</v>
      </c>
      <c r="AK1358">
        <v>374.79180109122598</v>
      </c>
      <c r="AL1358">
        <v>368.56698511223499</v>
      </c>
      <c r="AM1358">
        <v>321.97448249742098</v>
      </c>
      <c r="AN1358">
        <v>332.98878496260801</v>
      </c>
      <c r="AO1358">
        <v>384.34544142291799</v>
      </c>
      <c r="AP1358">
        <v>342.95914577375498</v>
      </c>
      <c r="AQ1358">
        <v>357.45043129726503</v>
      </c>
      <c r="AR1358">
        <v>413.67876531946399</v>
      </c>
      <c r="AS1358">
        <v>403.815572705367</v>
      </c>
      <c r="AT1358">
        <v>428.41968946835902</v>
      </c>
      <c r="AU1358">
        <v>484.38959939061499</v>
      </c>
      <c r="AV1358">
        <v>661.10686049922799</v>
      </c>
      <c r="AW1358">
        <v>815.77835812665103</v>
      </c>
      <c r="AX1358">
        <v>777.85967082296202</v>
      </c>
    </row>
    <row r="1359" spans="1:50" x14ac:dyDescent="0.25">
      <c r="A1359">
        <v>349.94269340974199</v>
      </c>
      <c r="B1359">
        <v>424.376744968781</v>
      </c>
      <c r="C1359">
        <v>457.16820365871598</v>
      </c>
      <c r="D1359">
        <v>479.42914846345099</v>
      </c>
      <c r="E1359">
        <v>473.01996235524501</v>
      </c>
      <c r="F1359">
        <v>492.75808215089103</v>
      </c>
      <c r="G1359">
        <v>448.46046370142199</v>
      </c>
      <c r="H1359">
        <v>596.06378439554396</v>
      </c>
      <c r="I1359">
        <v>515.35879130480203</v>
      </c>
      <c r="J1359">
        <v>515.21586269215197</v>
      </c>
      <c r="K1359">
        <v>555.92720445788598</v>
      </c>
      <c r="L1359">
        <v>512.675104367784</v>
      </c>
      <c r="M1359">
        <v>458.57156821350299</v>
      </c>
      <c r="N1359">
        <v>433.18193922421102</v>
      </c>
      <c r="O1359">
        <v>433.09287688056003</v>
      </c>
      <c r="P1359">
        <v>414.50707441424697</v>
      </c>
      <c r="Q1359">
        <v>376.97314682246099</v>
      </c>
      <c r="R1359">
        <v>363.55521091275398</v>
      </c>
      <c r="S1359">
        <v>349.60170356159603</v>
      </c>
      <c r="T1359">
        <v>360.20112222601898</v>
      </c>
      <c r="U1359">
        <v>370.86377735981398</v>
      </c>
      <c r="V1359">
        <v>397.07071433169801</v>
      </c>
      <c r="W1359">
        <v>567.68920694523194</v>
      </c>
      <c r="X1359">
        <v>571.05239844881896</v>
      </c>
      <c r="Y1359">
        <v>615.107144500922</v>
      </c>
      <c r="Z1359">
        <v>651.47617893408506</v>
      </c>
      <c r="AA1359">
        <v>611.62529457043104</v>
      </c>
      <c r="AB1359">
        <v>561.87505505603997</v>
      </c>
      <c r="AC1359">
        <v>597.19767169420902</v>
      </c>
      <c r="AD1359">
        <v>529.970698789636</v>
      </c>
      <c r="AE1359">
        <v>510.91550809168302</v>
      </c>
      <c r="AF1359">
        <v>462.48990753145301</v>
      </c>
      <c r="AG1359">
        <v>504.03758895521202</v>
      </c>
      <c r="AH1359">
        <v>351.09077412758899</v>
      </c>
      <c r="AI1359">
        <v>373.60190666908102</v>
      </c>
      <c r="AJ1359">
        <v>413.41657968308101</v>
      </c>
      <c r="AK1359">
        <v>376.445507444067</v>
      </c>
      <c r="AL1359">
        <v>362.45064696513299</v>
      </c>
      <c r="AM1359">
        <v>317.85931462173198</v>
      </c>
      <c r="AN1359">
        <v>330.77155301902297</v>
      </c>
      <c r="AO1359">
        <v>391.78740835195498</v>
      </c>
      <c r="AP1359">
        <v>344.72006751224097</v>
      </c>
      <c r="AQ1359">
        <v>358.36402505298901</v>
      </c>
      <c r="AR1359">
        <v>411.24120903554399</v>
      </c>
      <c r="AS1359">
        <v>410.273753067077</v>
      </c>
      <c r="AT1359">
        <v>427.73925680728598</v>
      </c>
      <c r="AU1359">
        <v>489.28608873564502</v>
      </c>
      <c r="AV1359">
        <v>681.904578509202</v>
      </c>
      <c r="AW1359">
        <v>806.808143203123</v>
      </c>
      <c r="AX1359">
        <v>765.60061472348298</v>
      </c>
    </row>
    <row r="1360" spans="1:50" x14ac:dyDescent="0.25">
      <c r="A1360">
        <v>350.20057306590201</v>
      </c>
      <c r="B1360">
        <v>431.46954838333801</v>
      </c>
      <c r="C1360">
        <v>476.84455113978601</v>
      </c>
      <c r="D1360">
        <v>481.53325474215097</v>
      </c>
      <c r="E1360">
        <v>494.034721730961</v>
      </c>
      <c r="F1360">
        <v>506.42913750311101</v>
      </c>
      <c r="G1360">
        <v>461.04111310933803</v>
      </c>
      <c r="H1360">
        <v>600.14366530937195</v>
      </c>
      <c r="I1360">
        <v>523.61060497395499</v>
      </c>
      <c r="J1360">
        <v>538.80173743426894</v>
      </c>
      <c r="K1360">
        <v>541.07694620512905</v>
      </c>
      <c r="L1360">
        <v>523.71846338434295</v>
      </c>
      <c r="M1360">
        <v>463.023301667863</v>
      </c>
      <c r="N1360">
        <v>437.82977479119302</v>
      </c>
      <c r="O1360">
        <v>444.82435564230099</v>
      </c>
      <c r="P1360">
        <v>427.56441222989298</v>
      </c>
      <c r="Q1360">
        <v>372.43810821943799</v>
      </c>
      <c r="R1360">
        <v>365.12808521037402</v>
      </c>
      <c r="S1360">
        <v>356.69572636068301</v>
      </c>
      <c r="T1360">
        <v>354.53810044289497</v>
      </c>
      <c r="U1360">
        <v>372.46136980909398</v>
      </c>
      <c r="V1360">
        <v>406.27339634515999</v>
      </c>
      <c r="W1360">
        <v>566.75828359026002</v>
      </c>
      <c r="X1360">
        <v>573.76682092296301</v>
      </c>
      <c r="Y1360">
        <v>609.19646675154502</v>
      </c>
      <c r="Z1360">
        <v>654.55904992980095</v>
      </c>
      <c r="AA1360">
        <v>616.60359746566405</v>
      </c>
      <c r="AB1360">
        <v>576.72977674808897</v>
      </c>
      <c r="AC1360">
        <v>606.49517420666302</v>
      </c>
      <c r="AD1360">
        <v>530.40689673358997</v>
      </c>
      <c r="AE1360">
        <v>517.19521992397802</v>
      </c>
      <c r="AF1360">
        <v>467.87933033900902</v>
      </c>
      <c r="AG1360">
        <v>504.85291624030299</v>
      </c>
      <c r="AH1360">
        <v>355.89572257310499</v>
      </c>
      <c r="AI1360">
        <v>372.13586498667001</v>
      </c>
      <c r="AJ1360">
        <v>423.955609543984</v>
      </c>
      <c r="AK1360">
        <v>374.73902712439201</v>
      </c>
      <c r="AL1360">
        <v>357.77829811829599</v>
      </c>
      <c r="AM1360">
        <v>312.479114451155</v>
      </c>
      <c r="AN1360">
        <v>325.41651282694301</v>
      </c>
      <c r="AO1360">
        <v>395.22191120408797</v>
      </c>
      <c r="AP1360">
        <v>342.11953613847601</v>
      </c>
      <c r="AQ1360">
        <v>357.52291779055901</v>
      </c>
      <c r="AR1360">
        <v>405.79535435374902</v>
      </c>
      <c r="AS1360">
        <v>414.29569138359898</v>
      </c>
      <c r="AT1360">
        <v>423.50815087794501</v>
      </c>
      <c r="AU1360">
        <v>494.65801869017298</v>
      </c>
      <c r="AV1360">
        <v>701.10232777233</v>
      </c>
      <c r="AW1360">
        <v>813.30762522604505</v>
      </c>
      <c r="AX1360">
        <v>764.07379586394995</v>
      </c>
    </row>
    <row r="1361" spans="1:50" x14ac:dyDescent="0.25">
      <c r="A1361">
        <v>350.45845272206299</v>
      </c>
      <c r="B1361">
        <v>429.83568087528897</v>
      </c>
      <c r="C1361">
        <v>480.931439113007</v>
      </c>
      <c r="D1361">
        <v>482.25397700361799</v>
      </c>
      <c r="E1361">
        <v>492.12979390556001</v>
      </c>
      <c r="F1361">
        <v>507.75454200552599</v>
      </c>
      <c r="G1361">
        <v>459.88278777101101</v>
      </c>
      <c r="H1361">
        <v>607.19904979158105</v>
      </c>
      <c r="I1361">
        <v>524.40346513648797</v>
      </c>
      <c r="J1361">
        <v>545.59040353150999</v>
      </c>
      <c r="K1361">
        <v>539.48759559144003</v>
      </c>
      <c r="L1361">
        <v>535.66548775463696</v>
      </c>
      <c r="M1361">
        <v>462.95279742841598</v>
      </c>
      <c r="N1361">
        <v>440.81825047202199</v>
      </c>
      <c r="O1361">
        <v>439.50080266022201</v>
      </c>
      <c r="P1361">
        <v>416.882969000549</v>
      </c>
      <c r="Q1361">
        <v>371.575025135548</v>
      </c>
      <c r="R1361">
        <v>379.82149444333999</v>
      </c>
      <c r="S1361">
        <v>370.27547568025898</v>
      </c>
      <c r="T1361">
        <v>353.881172222575</v>
      </c>
      <c r="U1361">
        <v>378.99890783667797</v>
      </c>
      <c r="V1361">
        <v>416.79282246444302</v>
      </c>
      <c r="W1361">
        <v>568.50794860718599</v>
      </c>
      <c r="X1361">
        <v>566.65158070903396</v>
      </c>
      <c r="Y1361">
        <v>605.00577140601399</v>
      </c>
      <c r="Z1361">
        <v>651.37062673930404</v>
      </c>
      <c r="AA1361">
        <v>609.74151374184999</v>
      </c>
      <c r="AB1361">
        <v>570.52737062510903</v>
      </c>
      <c r="AC1361">
        <v>610.65890868125598</v>
      </c>
      <c r="AD1361">
        <v>536.18874283180196</v>
      </c>
      <c r="AE1361">
        <v>525.678957596852</v>
      </c>
      <c r="AF1361">
        <v>476.505475038778</v>
      </c>
      <c r="AG1361">
        <v>523.746679334855</v>
      </c>
      <c r="AH1361">
        <v>356.24388969040302</v>
      </c>
      <c r="AI1361">
        <v>367.492493499234</v>
      </c>
      <c r="AJ1361">
        <v>428.93977092370102</v>
      </c>
      <c r="AK1361">
        <v>369.72256504104803</v>
      </c>
      <c r="AL1361">
        <v>349.89149535570903</v>
      </c>
      <c r="AM1361">
        <v>309.53131653775199</v>
      </c>
      <c r="AN1361">
        <v>323.85994523092398</v>
      </c>
      <c r="AO1361">
        <v>392.64579344759699</v>
      </c>
      <c r="AP1361">
        <v>328.33311184935599</v>
      </c>
      <c r="AQ1361">
        <v>346.90034885488598</v>
      </c>
      <c r="AR1361">
        <v>408.74537388294402</v>
      </c>
      <c r="AS1361">
        <v>413.15447518922701</v>
      </c>
      <c r="AT1361">
        <v>416.26414596030202</v>
      </c>
      <c r="AU1361">
        <v>506.99112070100102</v>
      </c>
      <c r="AV1361">
        <v>712.82634992614305</v>
      </c>
      <c r="AW1361">
        <v>799.37316872809197</v>
      </c>
      <c r="AX1361">
        <v>746.91038666870895</v>
      </c>
    </row>
    <row r="1362" spans="1:50" x14ac:dyDescent="0.25">
      <c r="A1362">
        <v>350.716332378223</v>
      </c>
      <c r="B1362">
        <v>432.30700127338201</v>
      </c>
      <c r="C1362">
        <v>475.93596366758499</v>
      </c>
      <c r="D1362">
        <v>500.13576350294602</v>
      </c>
      <c r="E1362">
        <v>508.82047311751001</v>
      </c>
      <c r="F1362">
        <v>514.08400504296196</v>
      </c>
      <c r="G1362">
        <v>475.251003226997</v>
      </c>
      <c r="H1362">
        <v>618.85907355149004</v>
      </c>
      <c r="I1362">
        <v>537.07074197990096</v>
      </c>
      <c r="J1362">
        <v>565.41359960729403</v>
      </c>
      <c r="K1362">
        <v>553.64271740315598</v>
      </c>
      <c r="L1362">
        <v>543.866819120061</v>
      </c>
      <c r="M1362">
        <v>465.92777278316402</v>
      </c>
      <c r="N1362">
        <v>444.85837965764398</v>
      </c>
      <c r="O1362">
        <v>446.69107372126899</v>
      </c>
      <c r="P1362">
        <v>415.66560029469201</v>
      </c>
      <c r="Q1362">
        <v>382.57635424970601</v>
      </c>
      <c r="R1362">
        <v>386.56268286885199</v>
      </c>
      <c r="S1362">
        <v>376.86059657492899</v>
      </c>
      <c r="T1362">
        <v>355.04205543184003</v>
      </c>
      <c r="U1362">
        <v>386.22938634045698</v>
      </c>
      <c r="V1362">
        <v>417.84725695846601</v>
      </c>
      <c r="W1362">
        <v>588.12955669757105</v>
      </c>
      <c r="X1362">
        <v>569.438305228996</v>
      </c>
      <c r="Y1362">
        <v>620.84455235146595</v>
      </c>
      <c r="Z1362">
        <v>683.257757824382</v>
      </c>
      <c r="AA1362">
        <v>613.30986038172898</v>
      </c>
      <c r="AB1362">
        <v>590.97909049843997</v>
      </c>
      <c r="AC1362">
        <v>627.92368002829096</v>
      </c>
      <c r="AD1362">
        <v>546.47474303082504</v>
      </c>
      <c r="AE1362">
        <v>529.69356143813798</v>
      </c>
      <c r="AF1362">
        <v>482.28740924900899</v>
      </c>
      <c r="AG1362">
        <v>523.81967587232498</v>
      </c>
      <c r="AH1362">
        <v>355.826628977018</v>
      </c>
      <c r="AI1362">
        <v>367.83588613441702</v>
      </c>
      <c r="AJ1362">
        <v>430.944916608629</v>
      </c>
      <c r="AK1362">
        <v>366.65960892599401</v>
      </c>
      <c r="AL1362">
        <v>343.84005884097201</v>
      </c>
      <c r="AM1362">
        <v>308.41836671400102</v>
      </c>
      <c r="AN1362">
        <v>324.29764132356303</v>
      </c>
      <c r="AO1362">
        <v>396.72007391836797</v>
      </c>
      <c r="AP1362">
        <v>329.73470850577303</v>
      </c>
      <c r="AQ1362">
        <v>350.97800049122401</v>
      </c>
      <c r="AR1362">
        <v>406.56923836477898</v>
      </c>
      <c r="AS1362">
        <v>414.270315806604</v>
      </c>
      <c r="AT1362">
        <v>419.78994881675499</v>
      </c>
      <c r="AU1362">
        <v>522.28556301465699</v>
      </c>
      <c r="AV1362">
        <v>731.94116788908696</v>
      </c>
      <c r="AW1362">
        <v>775.80231581374301</v>
      </c>
      <c r="AX1362">
        <v>730.67698252937998</v>
      </c>
    </row>
    <row r="1363" spans="1:50" x14ac:dyDescent="0.25">
      <c r="A1363">
        <v>350.97421203438398</v>
      </c>
      <c r="B1363">
        <v>437.21214827688198</v>
      </c>
      <c r="C1363">
        <v>481.66173157644801</v>
      </c>
      <c r="D1363">
        <v>515.59147041323899</v>
      </c>
      <c r="E1363">
        <v>518.51143601657202</v>
      </c>
      <c r="F1363">
        <v>518.42088857736906</v>
      </c>
      <c r="G1363">
        <v>471.27959009117802</v>
      </c>
      <c r="H1363">
        <v>643.13026618116601</v>
      </c>
      <c r="I1363">
        <v>547.93597485271698</v>
      </c>
      <c r="J1363">
        <v>574.922723272089</v>
      </c>
      <c r="K1363">
        <v>581.82879583062595</v>
      </c>
      <c r="L1363">
        <v>547.86463707197299</v>
      </c>
      <c r="M1363">
        <v>467.65868410249999</v>
      </c>
      <c r="N1363">
        <v>449.03551467502098</v>
      </c>
      <c r="O1363">
        <v>443.09007710304002</v>
      </c>
      <c r="P1363">
        <v>420.29646007812499</v>
      </c>
      <c r="Q1363">
        <v>395.091392677035</v>
      </c>
      <c r="R1363">
        <v>390.86583208595198</v>
      </c>
      <c r="S1363">
        <v>391.863143402162</v>
      </c>
      <c r="T1363">
        <v>357.72979538072599</v>
      </c>
      <c r="U1363">
        <v>392.25300610303799</v>
      </c>
      <c r="V1363">
        <v>417.91306246806897</v>
      </c>
      <c r="W1363">
        <v>596.449940296156</v>
      </c>
      <c r="X1363">
        <v>563.93386126176301</v>
      </c>
      <c r="Y1363">
        <v>645.41188390959303</v>
      </c>
      <c r="Z1363">
        <v>685.785195597594</v>
      </c>
      <c r="AA1363">
        <v>620.85375635337505</v>
      </c>
      <c r="AB1363">
        <v>592.238716660347</v>
      </c>
      <c r="AC1363">
        <v>629.42252127143399</v>
      </c>
      <c r="AD1363">
        <v>560.601767308327</v>
      </c>
      <c r="AE1363">
        <v>536.64140437161404</v>
      </c>
      <c r="AF1363">
        <v>486.41007447753299</v>
      </c>
      <c r="AG1363">
        <v>518.42061083200701</v>
      </c>
      <c r="AH1363">
        <v>358.68566625344403</v>
      </c>
      <c r="AI1363">
        <v>380.02527722284901</v>
      </c>
      <c r="AJ1363">
        <v>422.56273782157803</v>
      </c>
      <c r="AK1363">
        <v>365.66833336259702</v>
      </c>
      <c r="AL1363">
        <v>340.69721465155999</v>
      </c>
      <c r="AM1363">
        <v>311.90164006160802</v>
      </c>
      <c r="AN1363">
        <v>326.33390728726903</v>
      </c>
      <c r="AO1363">
        <v>407.69856703182103</v>
      </c>
      <c r="AP1363">
        <v>336.76882342424699</v>
      </c>
      <c r="AQ1363">
        <v>353.68366247339702</v>
      </c>
      <c r="AR1363">
        <v>406.75705116959102</v>
      </c>
      <c r="AS1363">
        <v>413.40140859054299</v>
      </c>
      <c r="AT1363">
        <v>425.35313529881103</v>
      </c>
      <c r="AU1363">
        <v>530.168782852032</v>
      </c>
      <c r="AV1363">
        <v>749.96195338397695</v>
      </c>
      <c r="AW1363">
        <v>757.69355410473895</v>
      </c>
      <c r="AX1363">
        <v>719.09251558393305</v>
      </c>
    </row>
    <row r="1364" spans="1:50" x14ac:dyDescent="0.25">
      <c r="A1364">
        <v>351.232091690544</v>
      </c>
      <c r="B1364">
        <v>440.22004183216501</v>
      </c>
      <c r="C1364">
        <v>482.92730250854697</v>
      </c>
      <c r="D1364">
        <v>520.51156986751198</v>
      </c>
      <c r="E1364">
        <v>530.70451106426106</v>
      </c>
      <c r="F1364">
        <v>520.71624515736505</v>
      </c>
      <c r="G1364">
        <v>478.93797516084902</v>
      </c>
      <c r="H1364">
        <v>663.36514585044097</v>
      </c>
      <c r="I1364">
        <v>557.85887643944602</v>
      </c>
      <c r="J1364">
        <v>582.98712215694695</v>
      </c>
      <c r="K1364">
        <v>588.82610674722002</v>
      </c>
      <c r="L1364">
        <v>554.74043741795504</v>
      </c>
      <c r="M1364">
        <v>472.620182581275</v>
      </c>
      <c r="N1364">
        <v>452.91089192577999</v>
      </c>
      <c r="O1364">
        <v>440.05317264612</v>
      </c>
      <c r="P1364">
        <v>425.55862035953697</v>
      </c>
      <c r="Q1364">
        <v>408.90268065732897</v>
      </c>
      <c r="R1364">
        <v>376.75244662769398</v>
      </c>
      <c r="S1364">
        <v>397.57396538459602</v>
      </c>
      <c r="T1364">
        <v>366.05754153461299</v>
      </c>
      <c r="U1364">
        <v>392.72981748669503</v>
      </c>
      <c r="V1364">
        <v>418.97826656854198</v>
      </c>
      <c r="W1364">
        <v>581.02992003039697</v>
      </c>
      <c r="X1364">
        <v>560.36428391230004</v>
      </c>
      <c r="Y1364">
        <v>649.08473928881403</v>
      </c>
      <c r="Z1364">
        <v>672.48403154079801</v>
      </c>
      <c r="AA1364">
        <v>640.60723409054003</v>
      </c>
      <c r="AB1364">
        <v>598.20193368396394</v>
      </c>
      <c r="AC1364">
        <v>644.81168314535</v>
      </c>
      <c r="AD1364">
        <v>572.32910161017503</v>
      </c>
      <c r="AE1364">
        <v>555.44972401882796</v>
      </c>
      <c r="AF1364">
        <v>473.85095486694399</v>
      </c>
      <c r="AG1364">
        <v>513.52405372415603</v>
      </c>
      <c r="AH1364">
        <v>358.79064362973202</v>
      </c>
      <c r="AI1364">
        <v>384.91987144117797</v>
      </c>
      <c r="AJ1364">
        <v>426.766223411152</v>
      </c>
      <c r="AK1364">
        <v>367.120255231415</v>
      </c>
      <c r="AL1364">
        <v>340.58854344463998</v>
      </c>
      <c r="AM1364">
        <v>311.45137430876599</v>
      </c>
      <c r="AN1364">
        <v>325.98446970655698</v>
      </c>
      <c r="AO1364">
        <v>414.28862896740497</v>
      </c>
      <c r="AP1364">
        <v>349.563997962776</v>
      </c>
      <c r="AQ1364">
        <v>360.174434763313</v>
      </c>
      <c r="AR1364">
        <v>403.26069478331902</v>
      </c>
      <c r="AS1364">
        <v>414.93694846317601</v>
      </c>
      <c r="AT1364">
        <v>429.59952966131402</v>
      </c>
      <c r="AU1364">
        <v>539.61981286532705</v>
      </c>
      <c r="AV1364">
        <v>763.71656841961703</v>
      </c>
      <c r="AW1364">
        <v>732.49886590190397</v>
      </c>
      <c r="AX1364">
        <v>707.806307736863</v>
      </c>
    </row>
    <row r="1365" spans="1:50" x14ac:dyDescent="0.25">
      <c r="A1365">
        <v>351.48997134670401</v>
      </c>
      <c r="B1365">
        <v>449.45517305478802</v>
      </c>
      <c r="C1365">
        <v>482.82426099497002</v>
      </c>
      <c r="D1365">
        <v>529.82204808409904</v>
      </c>
      <c r="E1365">
        <v>531.21626377893494</v>
      </c>
      <c r="F1365">
        <v>530.34057571182802</v>
      </c>
      <c r="G1365">
        <v>486.62415760868402</v>
      </c>
      <c r="H1365">
        <v>685.05951626068395</v>
      </c>
      <c r="I1365">
        <v>569.76941417850298</v>
      </c>
      <c r="J1365">
        <v>596.14303704855899</v>
      </c>
      <c r="K1365">
        <v>597.53127471385596</v>
      </c>
      <c r="L1365">
        <v>568.07827296945698</v>
      </c>
      <c r="M1365">
        <v>486.24997421980299</v>
      </c>
      <c r="N1365">
        <v>461.19098567700502</v>
      </c>
      <c r="O1365">
        <v>437.80892619508802</v>
      </c>
      <c r="P1365">
        <v>429.12126385568098</v>
      </c>
      <c r="Q1365">
        <v>409.08339222665302</v>
      </c>
      <c r="R1365">
        <v>374.98404207923699</v>
      </c>
      <c r="S1365">
        <v>396.407117696368</v>
      </c>
      <c r="T1365">
        <v>373.38626412995001</v>
      </c>
      <c r="U1365">
        <v>393.644276943725</v>
      </c>
      <c r="V1365">
        <v>415.22442898059097</v>
      </c>
      <c r="W1365">
        <v>578.607620872805</v>
      </c>
      <c r="X1365">
        <v>563.65028548702503</v>
      </c>
      <c r="Y1365">
        <v>648.76218040289098</v>
      </c>
      <c r="Z1365">
        <v>658.28319017004503</v>
      </c>
      <c r="AA1365">
        <v>638.02624208794998</v>
      </c>
      <c r="AB1365">
        <v>591.13253727269398</v>
      </c>
      <c r="AC1365">
        <v>645.48820918200897</v>
      </c>
      <c r="AD1365">
        <v>580.35223122388004</v>
      </c>
      <c r="AE1365">
        <v>561.74158139927397</v>
      </c>
      <c r="AF1365">
        <v>461.69989611909699</v>
      </c>
      <c r="AG1365">
        <v>525.70119368324299</v>
      </c>
      <c r="AH1365">
        <v>357.66180819381998</v>
      </c>
      <c r="AI1365">
        <v>386.51460679320201</v>
      </c>
      <c r="AJ1365">
        <v>420.88052998159702</v>
      </c>
      <c r="AK1365">
        <v>385.78630999139801</v>
      </c>
      <c r="AL1365">
        <v>339.35728771339302</v>
      </c>
      <c r="AM1365">
        <v>307.03617344389102</v>
      </c>
      <c r="AN1365">
        <v>329.21360969708599</v>
      </c>
      <c r="AO1365">
        <v>425.112900640183</v>
      </c>
      <c r="AP1365">
        <v>355.797257276425</v>
      </c>
      <c r="AQ1365">
        <v>355.15385136144101</v>
      </c>
      <c r="AR1365">
        <v>393.69669457323698</v>
      </c>
      <c r="AS1365">
        <v>411.29603617514698</v>
      </c>
      <c r="AT1365">
        <v>439.50252601971101</v>
      </c>
      <c r="AU1365">
        <v>551.58560491664605</v>
      </c>
      <c r="AV1365">
        <v>760.60037658547105</v>
      </c>
      <c r="AW1365">
        <v>716.92969210043304</v>
      </c>
      <c r="AX1365">
        <v>705.01119219295003</v>
      </c>
    </row>
    <row r="1366" spans="1:50" x14ac:dyDescent="0.25">
      <c r="A1366">
        <v>351.74785100286499</v>
      </c>
      <c r="B1366">
        <v>449.05772210420901</v>
      </c>
      <c r="C1366">
        <v>485.63409829327998</v>
      </c>
      <c r="D1366">
        <v>534.75293576446302</v>
      </c>
      <c r="E1366">
        <v>526.48559261424305</v>
      </c>
      <c r="F1366">
        <v>540.69848440966905</v>
      </c>
      <c r="G1366">
        <v>504.47817013732202</v>
      </c>
      <c r="H1366">
        <v>722.607685603562</v>
      </c>
      <c r="I1366">
        <v>589.10438425289203</v>
      </c>
      <c r="J1366">
        <v>610.84342401051401</v>
      </c>
      <c r="K1366">
        <v>601.22407693998605</v>
      </c>
      <c r="L1366">
        <v>581.25156070699802</v>
      </c>
      <c r="M1366">
        <v>493.687871494712</v>
      </c>
      <c r="N1366">
        <v>470.24057588279601</v>
      </c>
      <c r="O1366">
        <v>439.18326421830398</v>
      </c>
      <c r="P1366">
        <v>446.71839167550797</v>
      </c>
      <c r="Q1366">
        <v>402.93811565623798</v>
      </c>
      <c r="R1366">
        <v>380.56743887069302</v>
      </c>
      <c r="S1366">
        <v>394.79285924632302</v>
      </c>
      <c r="T1366">
        <v>382.462092831245</v>
      </c>
      <c r="U1366">
        <v>397.46644718210098</v>
      </c>
      <c r="V1366">
        <v>427.84348231056299</v>
      </c>
      <c r="W1366">
        <v>576.31747534578994</v>
      </c>
      <c r="X1366">
        <v>577.52923151472396</v>
      </c>
      <c r="Y1366">
        <v>642.68519468626005</v>
      </c>
      <c r="Z1366">
        <v>669.76230662382704</v>
      </c>
      <c r="AA1366">
        <v>644.19201603616705</v>
      </c>
      <c r="AB1366">
        <v>595.72324011802698</v>
      </c>
      <c r="AC1366">
        <v>666.51917740531997</v>
      </c>
      <c r="AD1366">
        <v>595.31573580760596</v>
      </c>
      <c r="AE1366">
        <v>595.70301300737697</v>
      </c>
      <c r="AF1366">
        <v>471.56048843261902</v>
      </c>
      <c r="AG1366">
        <v>531.48843791175898</v>
      </c>
      <c r="AH1366">
        <v>369.85014248311802</v>
      </c>
      <c r="AI1366">
        <v>393.37768926242097</v>
      </c>
      <c r="AJ1366">
        <v>434.60171340519003</v>
      </c>
      <c r="AK1366">
        <v>388.28554579005998</v>
      </c>
      <c r="AL1366">
        <v>335.69979754389499</v>
      </c>
      <c r="AM1366">
        <v>303.47126558414999</v>
      </c>
      <c r="AN1366">
        <v>332.93753832687099</v>
      </c>
      <c r="AO1366">
        <v>438.01560925689</v>
      </c>
      <c r="AP1366">
        <v>367.58432581757501</v>
      </c>
      <c r="AQ1366">
        <v>360.19701215974902</v>
      </c>
      <c r="AR1366">
        <v>397.43880857948</v>
      </c>
      <c r="AS1366">
        <v>418.34637820862298</v>
      </c>
      <c r="AT1366">
        <v>448.283713543278</v>
      </c>
      <c r="AU1366">
        <v>582.33759966022103</v>
      </c>
      <c r="AV1366">
        <v>767.83745579951403</v>
      </c>
      <c r="AW1366">
        <v>697.53480639099405</v>
      </c>
      <c r="AX1366">
        <v>693.38531331281797</v>
      </c>
    </row>
    <row r="1367" spans="1:50" x14ac:dyDescent="0.25">
      <c r="A1367">
        <v>352.00573065902501</v>
      </c>
      <c r="B1367">
        <v>448.192131549522</v>
      </c>
      <c r="C1367">
        <v>487.81312823921797</v>
      </c>
      <c r="D1367">
        <v>535.66156594868301</v>
      </c>
      <c r="E1367">
        <v>535.50117214076897</v>
      </c>
      <c r="F1367">
        <v>552.21305317537497</v>
      </c>
      <c r="G1367">
        <v>512.96278459044902</v>
      </c>
      <c r="H1367">
        <v>730.53609937929104</v>
      </c>
      <c r="I1367">
        <v>599.73595272836303</v>
      </c>
      <c r="J1367">
        <v>623.03481092548395</v>
      </c>
      <c r="K1367">
        <v>622.30339571800005</v>
      </c>
      <c r="L1367">
        <v>610.50242236141401</v>
      </c>
      <c r="M1367">
        <v>497.609243245328</v>
      </c>
      <c r="N1367">
        <v>475.49294268321</v>
      </c>
      <c r="O1367">
        <v>458.09655912302202</v>
      </c>
      <c r="P1367">
        <v>450.27328996353299</v>
      </c>
      <c r="Q1367">
        <v>398.235768572768</v>
      </c>
      <c r="R1367">
        <v>400.13789881549701</v>
      </c>
      <c r="S1367">
        <v>396.31998535381899</v>
      </c>
      <c r="T1367">
        <v>387.67959152174302</v>
      </c>
      <c r="U1367">
        <v>402.21388634460197</v>
      </c>
      <c r="V1367">
        <v>430.28702598039399</v>
      </c>
      <c r="W1367">
        <v>574.40617444915802</v>
      </c>
      <c r="X1367">
        <v>584.71239096156603</v>
      </c>
      <c r="Y1367">
        <v>653.44802186656102</v>
      </c>
      <c r="Z1367">
        <v>696.24042655474898</v>
      </c>
      <c r="AA1367">
        <v>645.35870764129402</v>
      </c>
      <c r="AB1367">
        <v>603.43001265265502</v>
      </c>
      <c r="AC1367">
        <v>699.79493418510799</v>
      </c>
      <c r="AD1367">
        <v>606.267999584221</v>
      </c>
      <c r="AE1367">
        <v>590.63298145973397</v>
      </c>
      <c r="AF1367">
        <v>503.59314521904599</v>
      </c>
      <c r="AG1367">
        <v>524.50976449158998</v>
      </c>
      <c r="AH1367">
        <v>365.94835987089601</v>
      </c>
      <c r="AI1367">
        <v>396.97435573827897</v>
      </c>
      <c r="AJ1367">
        <v>438.33172653689098</v>
      </c>
      <c r="AK1367">
        <v>392.18339246826099</v>
      </c>
      <c r="AL1367">
        <v>331.97508560992497</v>
      </c>
      <c r="AM1367">
        <v>301.77599423776098</v>
      </c>
      <c r="AN1367">
        <v>334.07833693023701</v>
      </c>
      <c r="AO1367">
        <v>446.09458394297701</v>
      </c>
      <c r="AP1367">
        <v>370.92048592860198</v>
      </c>
      <c r="AQ1367">
        <v>357.24597075510201</v>
      </c>
      <c r="AR1367">
        <v>396.87629044990302</v>
      </c>
      <c r="AS1367">
        <v>427.79053851052799</v>
      </c>
      <c r="AT1367">
        <v>453.2682759329</v>
      </c>
      <c r="AU1367">
        <v>611.16476762346497</v>
      </c>
      <c r="AV1367">
        <v>802.53168416166898</v>
      </c>
      <c r="AW1367">
        <v>684.95092031582305</v>
      </c>
      <c r="AX1367">
        <v>684.78912645955597</v>
      </c>
    </row>
    <row r="1368" spans="1:50" x14ac:dyDescent="0.25">
      <c r="A1368">
        <v>352.26361031518599</v>
      </c>
      <c r="B1368">
        <v>457.31805588509502</v>
      </c>
      <c r="C1368">
        <v>488.463206847241</v>
      </c>
      <c r="D1368">
        <v>542.33984404860303</v>
      </c>
      <c r="E1368">
        <v>544.33679324093396</v>
      </c>
      <c r="F1368">
        <v>566.20097153142206</v>
      </c>
      <c r="G1368">
        <v>509.75600534034498</v>
      </c>
      <c r="H1368">
        <v>729.77949698229804</v>
      </c>
      <c r="I1368">
        <v>619.09834213854003</v>
      </c>
      <c r="J1368">
        <v>620.01975511134901</v>
      </c>
      <c r="K1368">
        <v>647.60433408191204</v>
      </c>
      <c r="L1368">
        <v>617.27825353411595</v>
      </c>
      <c r="M1368">
        <v>486.08620704812898</v>
      </c>
      <c r="N1368">
        <v>473.57026294626797</v>
      </c>
      <c r="O1368">
        <v>459.55263624235801</v>
      </c>
      <c r="P1368">
        <v>444.75985013295099</v>
      </c>
      <c r="Q1368">
        <v>401.66254705744097</v>
      </c>
      <c r="R1368">
        <v>404.48163807258601</v>
      </c>
      <c r="S1368">
        <v>398.201852617908</v>
      </c>
      <c r="T1368">
        <v>385.47218593059</v>
      </c>
      <c r="U1368">
        <v>403.98347372926003</v>
      </c>
      <c r="V1368">
        <v>425.08754386919497</v>
      </c>
      <c r="W1368">
        <v>556.33809369379901</v>
      </c>
      <c r="X1368">
        <v>591.56950330988798</v>
      </c>
      <c r="Y1368">
        <v>660.282905757359</v>
      </c>
      <c r="Z1368">
        <v>709.49444868272599</v>
      </c>
      <c r="AA1368">
        <v>643.03523547080397</v>
      </c>
      <c r="AB1368">
        <v>600.989496866016</v>
      </c>
      <c r="AC1368">
        <v>690.310441845676</v>
      </c>
      <c r="AD1368">
        <v>603.30963775022701</v>
      </c>
      <c r="AE1368">
        <v>581.54737583439999</v>
      </c>
      <c r="AF1368">
        <v>504.465358351004</v>
      </c>
      <c r="AG1368">
        <v>510.764224606357</v>
      </c>
      <c r="AH1368">
        <v>367.02992769402903</v>
      </c>
      <c r="AI1368">
        <v>390.28148627626899</v>
      </c>
      <c r="AJ1368">
        <v>435.55432240024601</v>
      </c>
      <c r="AK1368">
        <v>374.55985514162302</v>
      </c>
      <c r="AL1368">
        <v>324.69071464372303</v>
      </c>
      <c r="AM1368">
        <v>307.169418754248</v>
      </c>
      <c r="AN1368">
        <v>331.86226168588701</v>
      </c>
      <c r="AO1368">
        <v>434.60345959286599</v>
      </c>
      <c r="AP1368">
        <v>373.948201869738</v>
      </c>
      <c r="AQ1368">
        <v>360.00965345678998</v>
      </c>
      <c r="AR1368">
        <v>391.556743590184</v>
      </c>
      <c r="AS1368">
        <v>435.07389593482702</v>
      </c>
      <c r="AT1368">
        <v>455.45758179205802</v>
      </c>
      <c r="AU1368">
        <v>622.06099139922799</v>
      </c>
      <c r="AV1368">
        <v>793.34969335433004</v>
      </c>
      <c r="AW1368">
        <v>673.93456795397299</v>
      </c>
      <c r="AX1368">
        <v>669.86899910756995</v>
      </c>
    </row>
    <row r="1369" spans="1:50" x14ac:dyDescent="0.25">
      <c r="A1369">
        <v>352.521489971346</v>
      </c>
      <c r="B1369">
        <v>463.69419434546802</v>
      </c>
      <c r="C1369">
        <v>488.92508646128999</v>
      </c>
      <c r="D1369">
        <v>549.62242625128704</v>
      </c>
      <c r="E1369">
        <v>560.59213670899896</v>
      </c>
      <c r="F1369">
        <v>573.35503175549695</v>
      </c>
      <c r="G1369">
        <v>516.74559808432298</v>
      </c>
      <c r="H1369">
        <v>739.90601143744902</v>
      </c>
      <c r="I1369">
        <v>623.60573577655998</v>
      </c>
      <c r="J1369">
        <v>627.78711845412795</v>
      </c>
      <c r="K1369">
        <v>659.07322049962295</v>
      </c>
      <c r="L1369">
        <v>626.20814315392795</v>
      </c>
      <c r="M1369">
        <v>492.63375441067399</v>
      </c>
      <c r="N1369">
        <v>485.60797422445597</v>
      </c>
      <c r="O1369">
        <v>466.80345665967798</v>
      </c>
      <c r="P1369">
        <v>447.10065051286603</v>
      </c>
      <c r="Q1369">
        <v>421.29843954388002</v>
      </c>
      <c r="R1369">
        <v>408.79761447302099</v>
      </c>
      <c r="S1369">
        <v>411.20306647661999</v>
      </c>
      <c r="T1369">
        <v>392.59908293265102</v>
      </c>
      <c r="U1369">
        <v>422.78388360884202</v>
      </c>
      <c r="V1369">
        <v>409.33101670701501</v>
      </c>
      <c r="W1369">
        <v>550.57173703232695</v>
      </c>
      <c r="X1369">
        <v>590.07002763522803</v>
      </c>
      <c r="Y1369">
        <v>671.22687982393199</v>
      </c>
      <c r="Z1369">
        <v>711.95079973849704</v>
      </c>
      <c r="AA1369">
        <v>653.03456865184796</v>
      </c>
      <c r="AB1369">
        <v>601.65579557545698</v>
      </c>
      <c r="AC1369">
        <v>719.19550984278999</v>
      </c>
      <c r="AD1369">
        <v>611.47038239404696</v>
      </c>
      <c r="AE1369">
        <v>574.12551249166495</v>
      </c>
      <c r="AF1369">
        <v>521.51541198972802</v>
      </c>
      <c r="AG1369">
        <v>514.81110425304496</v>
      </c>
      <c r="AH1369">
        <v>371.18960295195802</v>
      </c>
      <c r="AI1369">
        <v>387.23994207317003</v>
      </c>
      <c r="AJ1369">
        <v>434.41897043338599</v>
      </c>
      <c r="AK1369">
        <v>364.54689765258001</v>
      </c>
      <c r="AL1369">
        <v>320.41432766895798</v>
      </c>
      <c r="AM1369">
        <v>306.51848992452898</v>
      </c>
      <c r="AN1369">
        <v>332.26666116116098</v>
      </c>
      <c r="AO1369">
        <v>437.61236922404299</v>
      </c>
      <c r="AP1369">
        <v>365.32578293856602</v>
      </c>
      <c r="AQ1369">
        <v>367.08007484476599</v>
      </c>
      <c r="AR1369">
        <v>402.67797460677201</v>
      </c>
      <c r="AS1369">
        <v>442.78658120636499</v>
      </c>
      <c r="AT1369">
        <v>463.941615108549</v>
      </c>
      <c r="AU1369">
        <v>629.50514015228896</v>
      </c>
      <c r="AV1369">
        <v>772.99885755578703</v>
      </c>
      <c r="AW1369">
        <v>658.881429181626</v>
      </c>
      <c r="AX1369">
        <v>653.97490488291999</v>
      </c>
    </row>
    <row r="1370" spans="1:50" x14ac:dyDescent="0.25">
      <c r="A1370">
        <v>352.77936962750698</v>
      </c>
      <c r="B1370">
        <v>494.79122336303101</v>
      </c>
      <c r="C1370">
        <v>509.92075673570298</v>
      </c>
      <c r="D1370">
        <v>572.13839697761603</v>
      </c>
      <c r="E1370">
        <v>567.88914103008995</v>
      </c>
      <c r="F1370">
        <v>577.283838593003</v>
      </c>
      <c r="G1370">
        <v>527.52182781666204</v>
      </c>
      <c r="H1370">
        <v>773.93629635635796</v>
      </c>
      <c r="I1370">
        <v>634.85698227131195</v>
      </c>
      <c r="J1370">
        <v>636.74172373414501</v>
      </c>
      <c r="K1370">
        <v>687.75515719813802</v>
      </c>
      <c r="L1370">
        <v>616.75325010594804</v>
      </c>
      <c r="M1370">
        <v>514.39720676317904</v>
      </c>
      <c r="N1370">
        <v>509.567835680852</v>
      </c>
      <c r="O1370">
        <v>476.68812307019101</v>
      </c>
      <c r="P1370">
        <v>451.091746806885</v>
      </c>
      <c r="Q1370">
        <v>438.14631522365698</v>
      </c>
      <c r="R1370">
        <v>414.78993326568502</v>
      </c>
      <c r="S1370">
        <v>418.75047216244297</v>
      </c>
      <c r="T1370">
        <v>394.38632597132698</v>
      </c>
      <c r="U1370">
        <v>433.388234157954</v>
      </c>
      <c r="V1370">
        <v>402.25319225339001</v>
      </c>
      <c r="W1370">
        <v>536.72308971941595</v>
      </c>
      <c r="X1370">
        <v>589.23197187605001</v>
      </c>
      <c r="Y1370">
        <v>706.05810915191398</v>
      </c>
      <c r="Z1370">
        <v>713.08012242698805</v>
      </c>
      <c r="AA1370">
        <v>668.12153898456802</v>
      </c>
      <c r="AB1370">
        <v>617.74174926933802</v>
      </c>
      <c r="AC1370">
        <v>722.510468702146</v>
      </c>
      <c r="AD1370">
        <v>616.08500532639198</v>
      </c>
      <c r="AE1370">
        <v>604.89165844464299</v>
      </c>
      <c r="AF1370">
        <v>526.714751884924</v>
      </c>
      <c r="AG1370">
        <v>539.22158737685197</v>
      </c>
      <c r="AH1370">
        <v>374.93559183624802</v>
      </c>
      <c r="AI1370">
        <v>387.816696020351</v>
      </c>
      <c r="AJ1370">
        <v>445.367442683072</v>
      </c>
      <c r="AK1370">
        <v>364.84221536331802</v>
      </c>
      <c r="AL1370">
        <v>322.23107636055602</v>
      </c>
      <c r="AM1370">
        <v>305.64941179693</v>
      </c>
      <c r="AN1370">
        <v>334.91954883384898</v>
      </c>
      <c r="AO1370">
        <v>450.13270701061401</v>
      </c>
      <c r="AP1370">
        <v>362.530351187831</v>
      </c>
      <c r="AQ1370">
        <v>365.39216967066398</v>
      </c>
      <c r="AR1370">
        <v>399.78607386534998</v>
      </c>
      <c r="AS1370">
        <v>448.514696315322</v>
      </c>
      <c r="AT1370">
        <v>490.721930723637</v>
      </c>
      <c r="AU1370">
        <v>650.23980450533395</v>
      </c>
      <c r="AV1370">
        <v>758.81485750269098</v>
      </c>
      <c r="AW1370">
        <v>661.93521000272403</v>
      </c>
      <c r="AX1370">
        <v>651.66075493039602</v>
      </c>
    </row>
    <row r="1371" spans="1:50" x14ac:dyDescent="0.25">
      <c r="A1371">
        <v>353.03724928366699</v>
      </c>
      <c r="B1371">
        <v>507.13572963670703</v>
      </c>
      <c r="C1371">
        <v>532.11820972102396</v>
      </c>
      <c r="D1371">
        <v>585.54588693272206</v>
      </c>
      <c r="E1371">
        <v>572.73667531946398</v>
      </c>
      <c r="F1371">
        <v>575.70830280151904</v>
      </c>
      <c r="G1371">
        <v>541.9517938422</v>
      </c>
      <c r="H1371">
        <v>791.12675241678005</v>
      </c>
      <c r="I1371">
        <v>641.93345704331898</v>
      </c>
      <c r="J1371">
        <v>651.45271826268197</v>
      </c>
      <c r="K1371">
        <v>698.24407175352803</v>
      </c>
      <c r="L1371">
        <v>617.15474644287099</v>
      </c>
      <c r="M1371">
        <v>527.55314430256897</v>
      </c>
      <c r="N1371">
        <v>515.66934029534696</v>
      </c>
      <c r="O1371">
        <v>484.64472237333399</v>
      </c>
      <c r="P1371">
        <v>461.48085076373201</v>
      </c>
      <c r="Q1371">
        <v>433.97846215578102</v>
      </c>
      <c r="R1371">
        <v>418.97081777553598</v>
      </c>
      <c r="S1371">
        <v>443.51884025072599</v>
      </c>
      <c r="T1371">
        <v>401.75416943758898</v>
      </c>
      <c r="U1371">
        <v>437.65629401061102</v>
      </c>
      <c r="V1371">
        <v>399.61483401225701</v>
      </c>
      <c r="W1371">
        <v>531.64001233597605</v>
      </c>
      <c r="X1371">
        <v>583.72818168343099</v>
      </c>
      <c r="Y1371">
        <v>720.37518461842706</v>
      </c>
      <c r="Z1371">
        <v>711.96426361401996</v>
      </c>
      <c r="AA1371">
        <v>671.063071783086</v>
      </c>
      <c r="AB1371">
        <v>620.26106151454906</v>
      </c>
      <c r="AC1371">
        <v>724.32553594069702</v>
      </c>
      <c r="AD1371">
        <v>634.03715925423205</v>
      </c>
      <c r="AE1371">
        <v>603.91358974633897</v>
      </c>
      <c r="AF1371">
        <v>526.22714379033698</v>
      </c>
      <c r="AG1371">
        <v>545.21436178465399</v>
      </c>
      <c r="AH1371">
        <v>368.13555910210499</v>
      </c>
      <c r="AI1371">
        <v>400.80803938001901</v>
      </c>
      <c r="AJ1371">
        <v>442.57125068230698</v>
      </c>
      <c r="AK1371">
        <v>374.68806999914301</v>
      </c>
      <c r="AL1371">
        <v>326.66803510634497</v>
      </c>
      <c r="AM1371">
        <v>308.96007616210397</v>
      </c>
      <c r="AN1371">
        <v>345.400818678154</v>
      </c>
      <c r="AO1371">
        <v>465.72517437516001</v>
      </c>
      <c r="AP1371">
        <v>366.54358862627799</v>
      </c>
      <c r="AQ1371">
        <v>366.88639128564301</v>
      </c>
      <c r="AR1371">
        <v>407.78697034590198</v>
      </c>
      <c r="AS1371">
        <v>452.92400099663701</v>
      </c>
      <c r="AT1371">
        <v>493.69047038280502</v>
      </c>
      <c r="AU1371">
        <v>663.13314280325505</v>
      </c>
      <c r="AV1371">
        <v>737.63975590663597</v>
      </c>
      <c r="AW1371">
        <v>647.64474298195205</v>
      </c>
      <c r="AX1371">
        <v>638.07152219519105</v>
      </c>
    </row>
    <row r="1372" spans="1:50" x14ac:dyDescent="0.25">
      <c r="A1372">
        <v>353.29512893982798</v>
      </c>
      <c r="B1372">
        <v>499.62845465665799</v>
      </c>
      <c r="C1372">
        <v>531.91383893484999</v>
      </c>
      <c r="D1372">
        <v>585.89477548990703</v>
      </c>
      <c r="E1372">
        <v>580.41744098966899</v>
      </c>
      <c r="F1372">
        <v>582.36818055693402</v>
      </c>
      <c r="G1372">
        <v>551.29428612689196</v>
      </c>
      <c r="H1372">
        <v>796.52910444778797</v>
      </c>
      <c r="I1372">
        <v>648.20694898834699</v>
      </c>
      <c r="J1372">
        <v>648.20729415125595</v>
      </c>
      <c r="K1372">
        <v>700.38750149628697</v>
      </c>
      <c r="L1372">
        <v>616.70667076814004</v>
      </c>
      <c r="M1372">
        <v>525.87396535677999</v>
      </c>
      <c r="N1372">
        <v>516.13715245935998</v>
      </c>
      <c r="O1372">
        <v>498.58766493577798</v>
      </c>
      <c r="P1372">
        <v>464.09777642021999</v>
      </c>
      <c r="Q1372">
        <v>438.19240870178402</v>
      </c>
      <c r="R1372">
        <v>420.51743967083598</v>
      </c>
      <c r="S1372">
        <v>447.497973548076</v>
      </c>
      <c r="T1372">
        <v>411.47408016068198</v>
      </c>
      <c r="U1372">
        <v>435.20856408910601</v>
      </c>
      <c r="V1372">
        <v>403.73366743502999</v>
      </c>
      <c r="W1372">
        <v>518.77924375313796</v>
      </c>
      <c r="X1372">
        <v>583.86209195088998</v>
      </c>
      <c r="Y1372">
        <v>716.78789269631898</v>
      </c>
      <c r="Z1372">
        <v>731.88054066572101</v>
      </c>
      <c r="AA1372">
        <v>682.999867591466</v>
      </c>
      <c r="AB1372">
        <v>646.99663085173802</v>
      </c>
      <c r="AC1372">
        <v>735.18270249671502</v>
      </c>
      <c r="AD1372">
        <v>638.64642617980201</v>
      </c>
      <c r="AE1372">
        <v>627.13990521935705</v>
      </c>
      <c r="AF1372">
        <v>543.46862053518498</v>
      </c>
      <c r="AG1372">
        <v>548.86141834081695</v>
      </c>
      <c r="AH1372">
        <v>362.61022478193797</v>
      </c>
      <c r="AI1372">
        <v>401.05471489028901</v>
      </c>
      <c r="AJ1372">
        <v>432.60372607581701</v>
      </c>
      <c r="AK1372">
        <v>364.37675555151202</v>
      </c>
      <c r="AL1372">
        <v>321.48825096413401</v>
      </c>
      <c r="AM1372">
        <v>303.56843735066099</v>
      </c>
      <c r="AN1372">
        <v>332.66982106654899</v>
      </c>
      <c r="AO1372">
        <v>481.18307239028002</v>
      </c>
      <c r="AP1372">
        <v>384.63303348081899</v>
      </c>
      <c r="AQ1372">
        <v>359.49205995792801</v>
      </c>
      <c r="AR1372">
        <v>396.22466938516499</v>
      </c>
      <c r="AS1372">
        <v>460.617273432199</v>
      </c>
      <c r="AT1372">
        <v>506.36882703945003</v>
      </c>
      <c r="AU1372">
        <v>679.82866835304105</v>
      </c>
      <c r="AV1372">
        <v>705.002901856682</v>
      </c>
      <c r="AW1372">
        <v>638.16875249025998</v>
      </c>
      <c r="AX1372">
        <v>627.537698651499</v>
      </c>
    </row>
    <row r="1373" spans="1:50" x14ac:dyDescent="0.25">
      <c r="A1373">
        <v>353.55300859598799</v>
      </c>
      <c r="B1373">
        <v>486.20857474675302</v>
      </c>
      <c r="C1373">
        <v>546.02755053280498</v>
      </c>
      <c r="D1373">
        <v>589.63070808222096</v>
      </c>
      <c r="E1373">
        <v>613.91310530922101</v>
      </c>
      <c r="F1373">
        <v>608.494676117842</v>
      </c>
      <c r="G1373">
        <v>569.83952479689401</v>
      </c>
      <c r="H1373">
        <v>826.14108569130997</v>
      </c>
      <c r="I1373">
        <v>677.37808407782904</v>
      </c>
      <c r="J1373">
        <v>680.46946561016603</v>
      </c>
      <c r="K1373">
        <v>718.24005074239699</v>
      </c>
      <c r="L1373">
        <v>628.29019794963006</v>
      </c>
      <c r="M1373">
        <v>538.57257103297297</v>
      </c>
      <c r="N1373">
        <v>521.49723094232695</v>
      </c>
      <c r="O1373">
        <v>505.30616896087503</v>
      </c>
      <c r="P1373">
        <v>483.24048442313102</v>
      </c>
      <c r="Q1373">
        <v>436.74338561785402</v>
      </c>
      <c r="R1373">
        <v>420.67599719782999</v>
      </c>
      <c r="S1373">
        <v>447.20413720878702</v>
      </c>
      <c r="T1373">
        <v>434.974112981622</v>
      </c>
      <c r="U1373">
        <v>443.39971917405802</v>
      </c>
      <c r="V1373">
        <v>399.582346169917</v>
      </c>
      <c r="W1373">
        <v>525.65089684729605</v>
      </c>
      <c r="X1373">
        <v>607.53630974254395</v>
      </c>
      <c r="Y1373">
        <v>717.81364009211904</v>
      </c>
      <c r="Z1373">
        <v>752.71249466446</v>
      </c>
      <c r="AA1373">
        <v>694.93193829227596</v>
      </c>
      <c r="AB1373">
        <v>648.99793942287397</v>
      </c>
      <c r="AC1373">
        <v>735.82755455425104</v>
      </c>
      <c r="AD1373">
        <v>666.36117715768</v>
      </c>
      <c r="AE1373">
        <v>654.60951459019702</v>
      </c>
      <c r="AF1373">
        <v>553.47812611748304</v>
      </c>
      <c r="AG1373">
        <v>541.63365770995904</v>
      </c>
      <c r="AH1373">
        <v>366.49808262215402</v>
      </c>
      <c r="AI1373">
        <v>412.4829825457</v>
      </c>
      <c r="AJ1373">
        <v>437.50849601689799</v>
      </c>
      <c r="AK1373">
        <v>374.58560895917498</v>
      </c>
      <c r="AL1373">
        <v>321.88181760381798</v>
      </c>
      <c r="AM1373">
        <v>305.70809017395197</v>
      </c>
      <c r="AN1373">
        <v>337.96137018255098</v>
      </c>
      <c r="AO1373">
        <v>498.76056147292599</v>
      </c>
      <c r="AP1373">
        <v>384.391708463562</v>
      </c>
      <c r="AQ1373">
        <v>358.364328850672</v>
      </c>
      <c r="AR1373">
        <v>396.18823163537201</v>
      </c>
      <c r="AS1373">
        <v>464.42945753230703</v>
      </c>
      <c r="AT1373">
        <v>521.35782430799895</v>
      </c>
      <c r="AU1373">
        <v>694.20294127653995</v>
      </c>
      <c r="AV1373">
        <v>687.59755518350403</v>
      </c>
      <c r="AW1373">
        <v>623.71954550085195</v>
      </c>
      <c r="AX1373">
        <v>614.34207749238794</v>
      </c>
    </row>
    <row r="1374" spans="1:50" x14ac:dyDescent="0.25">
      <c r="A1374">
        <v>353.810888252148</v>
      </c>
      <c r="B1374">
        <v>489.10741973900502</v>
      </c>
      <c r="C1374">
        <v>553.63473615373402</v>
      </c>
      <c r="D1374">
        <v>593.012244374121</v>
      </c>
      <c r="E1374">
        <v>638.35836854366198</v>
      </c>
      <c r="F1374">
        <v>604.12593789674395</v>
      </c>
      <c r="G1374">
        <v>574.62664644410199</v>
      </c>
      <c r="H1374">
        <v>849.07437785378102</v>
      </c>
      <c r="I1374">
        <v>688.46143124141304</v>
      </c>
      <c r="J1374">
        <v>689.50798585943005</v>
      </c>
      <c r="K1374">
        <v>725.06203083846697</v>
      </c>
      <c r="L1374">
        <v>635.57029814273596</v>
      </c>
      <c r="M1374">
        <v>542.45840943934502</v>
      </c>
      <c r="N1374">
        <v>541.42328906139699</v>
      </c>
      <c r="O1374">
        <v>500.93292553843497</v>
      </c>
      <c r="P1374">
        <v>492.94758839269002</v>
      </c>
      <c r="Q1374">
        <v>446.13314604315798</v>
      </c>
      <c r="R1374">
        <v>436.57339383767601</v>
      </c>
      <c r="S1374">
        <v>426.70170177582997</v>
      </c>
      <c r="T1374">
        <v>453.61601911933099</v>
      </c>
      <c r="U1374">
        <v>438.68075207602999</v>
      </c>
      <c r="V1374">
        <v>415.33491863671901</v>
      </c>
      <c r="W1374">
        <v>512.55292946234101</v>
      </c>
      <c r="X1374">
        <v>604.08413555760796</v>
      </c>
      <c r="Y1374">
        <v>719.99201249766304</v>
      </c>
      <c r="Z1374">
        <v>752.57039437241895</v>
      </c>
      <c r="AA1374">
        <v>695.37239355258703</v>
      </c>
      <c r="AB1374">
        <v>634.63729093614302</v>
      </c>
      <c r="AC1374">
        <v>739.10895700102503</v>
      </c>
      <c r="AD1374">
        <v>670.48970718883095</v>
      </c>
      <c r="AE1374">
        <v>666.41956162569204</v>
      </c>
      <c r="AF1374">
        <v>562.641277981293</v>
      </c>
      <c r="AG1374">
        <v>531.31859314931796</v>
      </c>
      <c r="AH1374">
        <v>379.59031289990702</v>
      </c>
      <c r="AI1374">
        <v>410.12870186146199</v>
      </c>
      <c r="AJ1374">
        <v>461.01925542671802</v>
      </c>
      <c r="AK1374">
        <v>381.36665172346102</v>
      </c>
      <c r="AL1374">
        <v>320.84517662708299</v>
      </c>
      <c r="AM1374">
        <v>307.172914959992</v>
      </c>
      <c r="AN1374">
        <v>349.88808855885998</v>
      </c>
      <c r="AO1374">
        <v>523.79199635033103</v>
      </c>
      <c r="AP1374">
        <v>399.354215792704</v>
      </c>
      <c r="AQ1374">
        <v>368.51152015493398</v>
      </c>
      <c r="AR1374">
        <v>407.62035147756097</v>
      </c>
      <c r="AS1374">
        <v>481.80826602053003</v>
      </c>
      <c r="AT1374">
        <v>537.08364466246701</v>
      </c>
      <c r="AU1374">
        <v>716.37433787536702</v>
      </c>
      <c r="AV1374">
        <v>678.63068154841994</v>
      </c>
      <c r="AW1374">
        <v>613.36194725838004</v>
      </c>
      <c r="AX1374">
        <v>604.27637171374397</v>
      </c>
    </row>
    <row r="1375" spans="1:50" x14ac:dyDescent="0.25">
      <c r="A1375">
        <v>354.06876790830898</v>
      </c>
      <c r="B1375">
        <v>517.14922288083096</v>
      </c>
      <c r="C1375">
        <v>568.19522760660004</v>
      </c>
      <c r="D1375">
        <v>604.148752203193</v>
      </c>
      <c r="E1375">
        <v>662.118993623459</v>
      </c>
      <c r="F1375">
        <v>603.90967741323902</v>
      </c>
      <c r="G1375">
        <v>578.77142876593496</v>
      </c>
      <c r="H1375">
        <v>859.845692474972</v>
      </c>
      <c r="I1375">
        <v>693.40542460762094</v>
      </c>
      <c r="J1375">
        <v>701.95697682194498</v>
      </c>
      <c r="K1375">
        <v>721.22489985579796</v>
      </c>
      <c r="L1375">
        <v>647.46961159462501</v>
      </c>
      <c r="M1375">
        <v>564.78298627890501</v>
      </c>
      <c r="N1375">
        <v>562.16379526659398</v>
      </c>
      <c r="O1375">
        <v>507.04487063863701</v>
      </c>
      <c r="P1375">
        <v>512.542419131918</v>
      </c>
      <c r="Q1375">
        <v>453.57652877807402</v>
      </c>
      <c r="R1375">
        <v>451.84867503286199</v>
      </c>
      <c r="S1375">
        <v>426.046809139625</v>
      </c>
      <c r="T1375">
        <v>455.21627897801898</v>
      </c>
      <c r="U1375">
        <v>435.343343787484</v>
      </c>
      <c r="V1375">
        <v>422.76388381845101</v>
      </c>
      <c r="W1375">
        <v>509.03163036470897</v>
      </c>
      <c r="X1375">
        <v>605.25828006717097</v>
      </c>
      <c r="Y1375">
        <v>756.56064570005003</v>
      </c>
      <c r="Z1375">
        <v>785.48522502966296</v>
      </c>
      <c r="AA1375">
        <v>730.48086111217003</v>
      </c>
      <c r="AB1375">
        <v>632.07365983715397</v>
      </c>
      <c r="AC1375">
        <v>744.36068334828599</v>
      </c>
      <c r="AD1375">
        <v>704.44832743206598</v>
      </c>
      <c r="AE1375">
        <v>689.35419985498697</v>
      </c>
      <c r="AF1375">
        <v>572.34690040683904</v>
      </c>
      <c r="AG1375">
        <v>535.85519947102296</v>
      </c>
      <c r="AH1375">
        <v>379.93606862573</v>
      </c>
      <c r="AI1375">
        <v>408.50372805491099</v>
      </c>
      <c r="AJ1375">
        <v>453.33790395391799</v>
      </c>
      <c r="AK1375">
        <v>377.52569184229299</v>
      </c>
      <c r="AL1375">
        <v>314.738127552462</v>
      </c>
      <c r="AM1375">
        <v>304.15037737531998</v>
      </c>
      <c r="AN1375">
        <v>342.15543605678198</v>
      </c>
      <c r="AO1375">
        <v>540.04946459835196</v>
      </c>
      <c r="AP1375">
        <v>399.82599788436602</v>
      </c>
      <c r="AQ1375">
        <v>371.02892053695399</v>
      </c>
      <c r="AR1375">
        <v>424.914515884823</v>
      </c>
      <c r="AS1375">
        <v>501.89890164990697</v>
      </c>
      <c r="AT1375">
        <v>554.85428943769102</v>
      </c>
      <c r="AU1375">
        <v>730.612757113356</v>
      </c>
      <c r="AV1375">
        <v>666.25101342528899</v>
      </c>
      <c r="AW1375">
        <v>607.77680591521403</v>
      </c>
      <c r="AX1375">
        <v>593.41531803777798</v>
      </c>
    </row>
    <row r="1376" spans="1:50" x14ac:dyDescent="0.25">
      <c r="A1376">
        <v>354.326647564469</v>
      </c>
      <c r="B1376">
        <v>533.18776936407403</v>
      </c>
      <c r="C1376">
        <v>570.53919878208296</v>
      </c>
      <c r="D1376">
        <v>609.344213504354</v>
      </c>
      <c r="E1376">
        <v>674.90008979328297</v>
      </c>
      <c r="F1376">
        <v>626.14417184081697</v>
      </c>
      <c r="G1376">
        <v>593.95951827890201</v>
      </c>
      <c r="H1376">
        <v>873.61005406461504</v>
      </c>
      <c r="I1376">
        <v>685.657758359637</v>
      </c>
      <c r="J1376">
        <v>724.75882349231199</v>
      </c>
      <c r="K1376">
        <v>724.51868865050403</v>
      </c>
      <c r="L1376">
        <v>674.58178094562004</v>
      </c>
      <c r="M1376">
        <v>575.07160554543498</v>
      </c>
      <c r="N1376">
        <v>561.09802398547799</v>
      </c>
      <c r="O1376">
        <v>506.42893302535202</v>
      </c>
      <c r="P1376">
        <v>507.722400552024</v>
      </c>
      <c r="Q1376">
        <v>457.183141313043</v>
      </c>
      <c r="R1376">
        <v>450.375659732641</v>
      </c>
      <c r="S1376">
        <v>433.29182580794901</v>
      </c>
      <c r="T1376">
        <v>466.70098240172399</v>
      </c>
      <c r="U1376">
        <v>441.765401497742</v>
      </c>
      <c r="V1376">
        <v>411.70266241130003</v>
      </c>
      <c r="W1376">
        <v>500.171532507042</v>
      </c>
      <c r="X1376">
        <v>598.07163040959404</v>
      </c>
      <c r="Y1376">
        <v>756.38502309353703</v>
      </c>
      <c r="Z1376">
        <v>777.79881221226299</v>
      </c>
      <c r="AA1376">
        <v>725.15842564649699</v>
      </c>
      <c r="AB1376">
        <v>637.20638912210495</v>
      </c>
      <c r="AC1376">
        <v>757.222393186148</v>
      </c>
      <c r="AD1376">
        <v>734.74928471860903</v>
      </c>
      <c r="AE1376">
        <v>709.40064114260804</v>
      </c>
      <c r="AF1376">
        <v>598.33488840665996</v>
      </c>
      <c r="AG1376">
        <v>550.69269895734601</v>
      </c>
      <c r="AH1376">
        <v>385.274486303939</v>
      </c>
      <c r="AI1376">
        <v>421.37045495578502</v>
      </c>
      <c r="AJ1376">
        <v>472.42038718573201</v>
      </c>
      <c r="AK1376">
        <v>386.54609609174702</v>
      </c>
      <c r="AL1376">
        <v>318.92580332101301</v>
      </c>
      <c r="AM1376">
        <v>308.23037902486999</v>
      </c>
      <c r="AN1376">
        <v>345.32245752231501</v>
      </c>
      <c r="AO1376">
        <v>565.31759296923201</v>
      </c>
      <c r="AP1376">
        <v>398.472506937822</v>
      </c>
      <c r="AQ1376">
        <v>373.40336265491902</v>
      </c>
      <c r="AR1376">
        <v>421.01336926621099</v>
      </c>
      <c r="AS1376">
        <v>496.896370118552</v>
      </c>
      <c r="AT1376">
        <v>554.20303106315805</v>
      </c>
      <c r="AU1376">
        <v>748.937437624719</v>
      </c>
      <c r="AV1376">
        <v>644.96485727427398</v>
      </c>
      <c r="AW1376">
        <v>591.11931395658303</v>
      </c>
      <c r="AX1376">
        <v>574.45360675083202</v>
      </c>
    </row>
    <row r="1377" spans="1:50" x14ac:dyDescent="0.25">
      <c r="A1377">
        <v>354.58452722062998</v>
      </c>
      <c r="B1377">
        <v>537.56829292310101</v>
      </c>
      <c r="C1377">
        <v>571.79699552081695</v>
      </c>
      <c r="D1377">
        <v>614.03040064621302</v>
      </c>
      <c r="E1377">
        <v>682.90610586492505</v>
      </c>
      <c r="F1377">
        <v>636.67109648005896</v>
      </c>
      <c r="G1377">
        <v>596.71572429288699</v>
      </c>
      <c r="H1377">
        <v>882.83038624128005</v>
      </c>
      <c r="I1377">
        <v>687.51620104689698</v>
      </c>
      <c r="J1377">
        <v>729.42114168903504</v>
      </c>
      <c r="K1377">
        <v>711.59947574800697</v>
      </c>
      <c r="L1377">
        <v>677.98008281851799</v>
      </c>
      <c r="M1377">
        <v>587.21381095455604</v>
      </c>
      <c r="N1377">
        <v>571.44522311179298</v>
      </c>
      <c r="O1377">
        <v>525.48044445496203</v>
      </c>
      <c r="P1377">
        <v>512.83749250819096</v>
      </c>
      <c r="Q1377">
        <v>479.87629286066499</v>
      </c>
      <c r="R1377">
        <v>440.54879672770699</v>
      </c>
      <c r="S1377">
        <v>447.191174651442</v>
      </c>
      <c r="T1377">
        <v>462.59442841392797</v>
      </c>
      <c r="U1377">
        <v>458.22290598472699</v>
      </c>
      <c r="V1377">
        <v>406.06827329034797</v>
      </c>
      <c r="W1377">
        <v>492.82458759694299</v>
      </c>
      <c r="X1377">
        <v>598.80701839247797</v>
      </c>
      <c r="Y1377">
        <v>748.83893112766998</v>
      </c>
      <c r="Z1377">
        <v>777.35641964163801</v>
      </c>
      <c r="AA1377">
        <v>699.606950860094</v>
      </c>
      <c r="AB1377">
        <v>625.00298290020896</v>
      </c>
      <c r="AC1377">
        <v>737.66074267524402</v>
      </c>
      <c r="AD1377">
        <v>711.76032372673205</v>
      </c>
      <c r="AE1377">
        <v>708.45083066421296</v>
      </c>
      <c r="AF1377">
        <v>633.47919143043703</v>
      </c>
      <c r="AG1377">
        <v>561.36546991807995</v>
      </c>
      <c r="AH1377">
        <v>388.43207197002101</v>
      </c>
      <c r="AI1377">
        <v>428.75552901531</v>
      </c>
      <c r="AJ1377">
        <v>497.96394636775801</v>
      </c>
      <c r="AK1377">
        <v>391.65478161686201</v>
      </c>
      <c r="AL1377">
        <v>322.13145518240202</v>
      </c>
      <c r="AM1377">
        <v>314.419412668419</v>
      </c>
      <c r="AN1377">
        <v>348.30405109727798</v>
      </c>
      <c r="AO1377">
        <v>596.47553285727497</v>
      </c>
      <c r="AP1377">
        <v>403.06392668989599</v>
      </c>
      <c r="AQ1377">
        <v>390.68999947227798</v>
      </c>
      <c r="AR1377">
        <v>451.86508874731601</v>
      </c>
      <c r="AS1377">
        <v>555.02113602321106</v>
      </c>
      <c r="AT1377">
        <v>566.72374655912802</v>
      </c>
      <c r="AU1377">
        <v>753.41624500316698</v>
      </c>
      <c r="AV1377">
        <v>645.30792392447597</v>
      </c>
      <c r="AW1377">
        <v>591.71570840507104</v>
      </c>
      <c r="AX1377">
        <v>567.32815319722795</v>
      </c>
    </row>
    <row r="1378" spans="1:50" x14ac:dyDescent="0.25">
      <c r="A1378">
        <v>354.84240687678999</v>
      </c>
      <c r="B1378">
        <v>541.20263117551394</v>
      </c>
      <c r="C1378">
        <v>590.541106560245</v>
      </c>
      <c r="D1378">
        <v>636.87667172413103</v>
      </c>
      <c r="E1378">
        <v>678.88735258176303</v>
      </c>
      <c r="F1378">
        <v>677.73239382761096</v>
      </c>
      <c r="G1378">
        <v>623.58705604005297</v>
      </c>
      <c r="H1378">
        <v>878.30460860029598</v>
      </c>
      <c r="I1378">
        <v>703.93835828203203</v>
      </c>
      <c r="J1378">
        <v>726.07132740183295</v>
      </c>
      <c r="K1378">
        <v>732.53554915531799</v>
      </c>
      <c r="L1378">
        <v>684.21240081044596</v>
      </c>
      <c r="M1378">
        <v>601.37375953639298</v>
      </c>
      <c r="N1378">
        <v>588.10299310690095</v>
      </c>
      <c r="O1378">
        <v>543.51845615348498</v>
      </c>
      <c r="P1378">
        <v>517.76743588015904</v>
      </c>
      <c r="Q1378">
        <v>489.588128898359</v>
      </c>
      <c r="R1378">
        <v>445.51284267994703</v>
      </c>
      <c r="S1378">
        <v>450.991808693557</v>
      </c>
      <c r="T1378">
        <v>453.579505313813</v>
      </c>
      <c r="U1378">
        <v>454.11075691354898</v>
      </c>
      <c r="V1378">
        <v>408.28118996283399</v>
      </c>
      <c r="W1378">
        <v>500.58471082427099</v>
      </c>
      <c r="X1378">
        <v>629.89542797877402</v>
      </c>
      <c r="Y1378">
        <v>764.44706129637996</v>
      </c>
      <c r="Z1378">
        <v>796.36166400525701</v>
      </c>
      <c r="AA1378">
        <v>705.22732076144996</v>
      </c>
      <c r="AB1378">
        <v>614.30164977899994</v>
      </c>
      <c r="AC1378">
        <v>744.25692828903004</v>
      </c>
      <c r="AD1378">
        <v>685.438699827184</v>
      </c>
      <c r="AE1378">
        <v>713.78487429929498</v>
      </c>
      <c r="AF1378">
        <v>646.16713195024295</v>
      </c>
      <c r="AG1378">
        <v>588.36527965174298</v>
      </c>
      <c r="AH1378">
        <v>388.23159838575998</v>
      </c>
      <c r="AI1378">
        <v>426.38638181151498</v>
      </c>
      <c r="AJ1378">
        <v>498.97439026884399</v>
      </c>
      <c r="AK1378">
        <v>384.73320700478899</v>
      </c>
      <c r="AL1378">
        <v>319.50495952474301</v>
      </c>
      <c r="AM1378">
        <v>316.34314909716198</v>
      </c>
      <c r="AN1378">
        <v>344.56412781175999</v>
      </c>
      <c r="AO1378">
        <v>608.53081636942102</v>
      </c>
      <c r="AP1378">
        <v>403.78276004582301</v>
      </c>
      <c r="AQ1378">
        <v>386.14087261760199</v>
      </c>
      <c r="AR1378">
        <v>459.85798665212201</v>
      </c>
      <c r="AS1378">
        <v>585.42978304507403</v>
      </c>
      <c r="AT1378">
        <v>589.70391643772405</v>
      </c>
      <c r="AU1378">
        <v>751.72308160519401</v>
      </c>
      <c r="AV1378">
        <v>631.66197038485996</v>
      </c>
      <c r="AW1378">
        <v>578.35251316178994</v>
      </c>
      <c r="AX1378">
        <v>553.53495237803304</v>
      </c>
    </row>
    <row r="1379" spans="1:50" x14ac:dyDescent="0.25">
      <c r="A1379">
        <v>355.10028653295097</v>
      </c>
      <c r="B1379">
        <v>548.41812287136804</v>
      </c>
      <c r="C1379">
        <v>602.94603588108203</v>
      </c>
      <c r="D1379">
        <v>661.48652019278802</v>
      </c>
      <c r="E1379">
        <v>696.98911520025695</v>
      </c>
      <c r="F1379">
        <v>699.84866330406896</v>
      </c>
      <c r="G1379">
        <v>631.65717607637498</v>
      </c>
      <c r="H1379">
        <v>897.59269243323899</v>
      </c>
      <c r="I1379">
        <v>744.82051040532599</v>
      </c>
      <c r="J1379">
        <v>745.07400672110396</v>
      </c>
      <c r="K1379">
        <v>753.33232828108999</v>
      </c>
      <c r="L1379">
        <v>684.674556318079</v>
      </c>
      <c r="M1379">
        <v>616.53608618868702</v>
      </c>
      <c r="N1379">
        <v>605.69830749007701</v>
      </c>
      <c r="O1379">
        <v>556.05418596058405</v>
      </c>
      <c r="P1379">
        <v>528.38387102220202</v>
      </c>
      <c r="Q1379">
        <v>493.00013028393403</v>
      </c>
      <c r="R1379">
        <v>453.60496883628099</v>
      </c>
      <c r="S1379">
        <v>459.20096194181201</v>
      </c>
      <c r="T1379">
        <v>456.35598731753998</v>
      </c>
      <c r="U1379">
        <v>453.27906513208802</v>
      </c>
      <c r="V1379">
        <v>402.424502952485</v>
      </c>
      <c r="W1379">
        <v>488.167903825228</v>
      </c>
      <c r="X1379">
        <v>631.55533619812104</v>
      </c>
      <c r="Y1379">
        <v>764.12082402073304</v>
      </c>
      <c r="Z1379">
        <v>804.92997495025998</v>
      </c>
      <c r="AA1379">
        <v>716.71045055137802</v>
      </c>
      <c r="AB1379">
        <v>623.93100498804495</v>
      </c>
      <c r="AC1379">
        <v>753.52899327120997</v>
      </c>
      <c r="AD1379">
        <v>698.88211312556905</v>
      </c>
      <c r="AE1379">
        <v>750.60422963808605</v>
      </c>
      <c r="AF1379">
        <v>675.07736394680296</v>
      </c>
      <c r="AG1379">
        <v>616.47409374065603</v>
      </c>
      <c r="AH1379">
        <v>417.47142737203399</v>
      </c>
      <c r="AI1379">
        <v>440.34566091363502</v>
      </c>
      <c r="AJ1379">
        <v>518.86535084806803</v>
      </c>
      <c r="AK1379">
        <v>407.70792692741998</v>
      </c>
      <c r="AL1379">
        <v>338.842012107752</v>
      </c>
      <c r="AM1379">
        <v>323.08640052862802</v>
      </c>
      <c r="AN1379">
        <v>349.09955348088101</v>
      </c>
      <c r="AO1379">
        <v>630.94479219722598</v>
      </c>
      <c r="AP1379">
        <v>405.61466885313899</v>
      </c>
      <c r="AQ1379">
        <v>390.483360770692</v>
      </c>
      <c r="AR1379">
        <v>463.963418637291</v>
      </c>
      <c r="AS1379">
        <v>591.92965406585097</v>
      </c>
      <c r="AT1379">
        <v>583.28922139032204</v>
      </c>
      <c r="AU1379">
        <v>726.79064421335897</v>
      </c>
      <c r="AV1379">
        <v>642.28673219239101</v>
      </c>
      <c r="AW1379">
        <v>573.80512317893999</v>
      </c>
      <c r="AX1379">
        <v>547.53171032173805</v>
      </c>
    </row>
    <row r="1380" spans="1:50" x14ac:dyDescent="0.25">
      <c r="A1380">
        <v>355.35816618911099</v>
      </c>
      <c r="B1380">
        <v>538.51104647819898</v>
      </c>
      <c r="C1380">
        <v>602.08699529387502</v>
      </c>
      <c r="D1380">
        <v>667.17781245552305</v>
      </c>
      <c r="E1380">
        <v>707.94862173413901</v>
      </c>
      <c r="F1380">
        <v>711.71515268820997</v>
      </c>
      <c r="G1380">
        <v>631.53105051099203</v>
      </c>
      <c r="H1380">
        <v>902.08008072071198</v>
      </c>
      <c r="I1380">
        <v>765.41081289079102</v>
      </c>
      <c r="J1380">
        <v>752.84988485897804</v>
      </c>
      <c r="K1380">
        <v>748.41662525802599</v>
      </c>
      <c r="L1380">
        <v>664.494678532899</v>
      </c>
      <c r="M1380">
        <v>629.56829950759095</v>
      </c>
      <c r="N1380">
        <v>587.61019338671304</v>
      </c>
      <c r="O1380">
        <v>565.681953551177</v>
      </c>
      <c r="P1380">
        <v>531.96588224916104</v>
      </c>
      <c r="Q1380">
        <v>482.837589724856</v>
      </c>
      <c r="R1380">
        <v>466.86701529355997</v>
      </c>
      <c r="S1380">
        <v>468.34909477255201</v>
      </c>
      <c r="T1380">
        <v>475.16786670951899</v>
      </c>
      <c r="U1380">
        <v>431.281692072738</v>
      </c>
      <c r="V1380">
        <v>394.89187465160302</v>
      </c>
      <c r="W1380">
        <v>468.16644862005302</v>
      </c>
      <c r="X1380">
        <v>605.40016884840497</v>
      </c>
      <c r="Y1380">
        <v>765.64871281010198</v>
      </c>
      <c r="Z1380">
        <v>790.09806663156201</v>
      </c>
      <c r="AA1380">
        <v>736.61744957514804</v>
      </c>
      <c r="AB1380">
        <v>611.88291067514899</v>
      </c>
      <c r="AC1380">
        <v>741.90741270347098</v>
      </c>
      <c r="AD1380">
        <v>709.57049445806501</v>
      </c>
      <c r="AE1380">
        <v>766.909615351394</v>
      </c>
      <c r="AF1380">
        <v>669.73892759736498</v>
      </c>
      <c r="AG1380">
        <v>634.66297730161398</v>
      </c>
      <c r="AH1380">
        <v>423.69084575072299</v>
      </c>
      <c r="AI1380">
        <v>446.632248181877</v>
      </c>
      <c r="AJ1380">
        <v>536.91115869868497</v>
      </c>
      <c r="AK1380">
        <v>421.620548349177</v>
      </c>
      <c r="AL1380">
        <v>355.08192317225701</v>
      </c>
      <c r="AM1380">
        <v>332.48660373912901</v>
      </c>
      <c r="AN1380">
        <v>355.79776341381603</v>
      </c>
      <c r="AO1380">
        <v>644.54539676064701</v>
      </c>
      <c r="AP1380">
        <v>425.00715715051899</v>
      </c>
      <c r="AQ1380">
        <v>406.83670190059399</v>
      </c>
      <c r="AR1380">
        <v>515.47262972922204</v>
      </c>
      <c r="AS1380">
        <v>618.97755493665295</v>
      </c>
      <c r="AT1380">
        <v>602.33075820886404</v>
      </c>
      <c r="AU1380">
        <v>709.31146066437498</v>
      </c>
      <c r="AV1380">
        <v>623.29867725247095</v>
      </c>
      <c r="AW1380">
        <v>568.94471636562105</v>
      </c>
      <c r="AX1380">
        <v>534.71494716641701</v>
      </c>
    </row>
    <row r="1381" spans="1:50" x14ac:dyDescent="0.25">
      <c r="A1381">
        <v>355.61604584527203</v>
      </c>
      <c r="B1381">
        <v>539.63297843718397</v>
      </c>
      <c r="C1381">
        <v>615.75951206294098</v>
      </c>
      <c r="D1381">
        <v>697.19554636526902</v>
      </c>
      <c r="E1381">
        <v>767.34879997612802</v>
      </c>
      <c r="F1381">
        <v>738.11521512037996</v>
      </c>
      <c r="G1381">
        <v>637.55769407671096</v>
      </c>
      <c r="H1381">
        <v>956.20961633407296</v>
      </c>
      <c r="I1381">
        <v>827.95607281436105</v>
      </c>
      <c r="J1381">
        <v>748.54285572219305</v>
      </c>
      <c r="K1381">
        <v>744.97763754322398</v>
      </c>
      <c r="L1381">
        <v>647.54459235522802</v>
      </c>
      <c r="M1381">
        <v>630.02014560525799</v>
      </c>
      <c r="N1381">
        <v>594.49590014720604</v>
      </c>
      <c r="O1381">
        <v>574.31156977927003</v>
      </c>
      <c r="P1381">
        <v>538.64409627346902</v>
      </c>
      <c r="Q1381">
        <v>488.78021768463202</v>
      </c>
      <c r="R1381">
        <v>474.95901322675797</v>
      </c>
      <c r="S1381">
        <v>469.43449578276199</v>
      </c>
      <c r="T1381">
        <v>482.75530732308403</v>
      </c>
      <c r="U1381">
        <v>429.48197118655401</v>
      </c>
      <c r="V1381">
        <v>398.86076120017202</v>
      </c>
      <c r="W1381">
        <v>459.60581687776698</v>
      </c>
      <c r="X1381">
        <v>598.13961199567996</v>
      </c>
      <c r="Y1381">
        <v>782.82725643006302</v>
      </c>
      <c r="Z1381">
        <v>793.34213635129197</v>
      </c>
      <c r="AA1381">
        <v>744.73865130182503</v>
      </c>
      <c r="AB1381">
        <v>562.45249548088498</v>
      </c>
      <c r="AC1381">
        <v>736.65420593082195</v>
      </c>
      <c r="AD1381">
        <v>725.31485845737097</v>
      </c>
      <c r="AE1381">
        <v>764.07218241828105</v>
      </c>
      <c r="AF1381">
        <v>669.39362592674797</v>
      </c>
      <c r="AG1381">
        <v>630.49592932712801</v>
      </c>
      <c r="AH1381">
        <v>420.13943346528498</v>
      </c>
      <c r="AI1381">
        <v>444.058443659565</v>
      </c>
      <c r="AJ1381">
        <v>534.95965310512202</v>
      </c>
      <c r="AK1381">
        <v>420.370642562044</v>
      </c>
      <c r="AL1381">
        <v>353.97438971119402</v>
      </c>
      <c r="AM1381">
        <v>330.834813278848</v>
      </c>
      <c r="AN1381">
        <v>349.430014717993</v>
      </c>
      <c r="AO1381">
        <v>643.54374955204605</v>
      </c>
      <c r="AP1381">
        <v>420.40353748401702</v>
      </c>
      <c r="AQ1381">
        <v>399.63388765306598</v>
      </c>
      <c r="AR1381">
        <v>524.74722478434899</v>
      </c>
      <c r="AS1381">
        <v>623.82107194704702</v>
      </c>
      <c r="AT1381">
        <v>617.82781357820102</v>
      </c>
      <c r="AU1381">
        <v>707.44574615997396</v>
      </c>
      <c r="AV1381">
        <v>611.28718400102798</v>
      </c>
      <c r="AW1381">
        <v>565.178401816676</v>
      </c>
      <c r="AX1381">
        <v>518.46827070361496</v>
      </c>
    </row>
    <row r="1382" spans="1:50" x14ac:dyDescent="0.25">
      <c r="A1382">
        <v>355.87392550143198</v>
      </c>
      <c r="B1382">
        <v>546.52803853626199</v>
      </c>
      <c r="C1382">
        <v>628.81789617978905</v>
      </c>
      <c r="D1382">
        <v>722.69711786159201</v>
      </c>
      <c r="E1382">
        <v>803.80121571710799</v>
      </c>
      <c r="F1382">
        <v>762.52628256216099</v>
      </c>
      <c r="G1382">
        <v>658.65749954927605</v>
      </c>
      <c r="H1382">
        <v>1003.83136397532</v>
      </c>
      <c r="I1382">
        <v>857.74686545539601</v>
      </c>
      <c r="J1382">
        <v>779.33368096955803</v>
      </c>
      <c r="K1382">
        <v>763.02619397802505</v>
      </c>
      <c r="L1382">
        <v>662.59917975511701</v>
      </c>
      <c r="M1382">
        <v>648.55696483593204</v>
      </c>
      <c r="N1382">
        <v>663.74891392685197</v>
      </c>
      <c r="O1382">
        <v>598.692031273412</v>
      </c>
      <c r="P1382">
        <v>572.35540561330595</v>
      </c>
      <c r="Q1382">
        <v>504.65658628053001</v>
      </c>
      <c r="R1382">
        <v>498.09452068172601</v>
      </c>
      <c r="S1382">
        <v>490.16768834579301</v>
      </c>
      <c r="T1382">
        <v>504.18643673119601</v>
      </c>
      <c r="U1382">
        <v>478.83737946778899</v>
      </c>
      <c r="V1382">
        <v>399.25667611868403</v>
      </c>
      <c r="W1382">
        <v>448.01556490538701</v>
      </c>
      <c r="X1382">
        <v>598.41330135277894</v>
      </c>
      <c r="Y1382">
        <v>805.00079405359497</v>
      </c>
      <c r="Z1382">
        <v>811.91654786191702</v>
      </c>
      <c r="AA1382">
        <v>770.54007731188995</v>
      </c>
      <c r="AB1382">
        <v>572.53267930736001</v>
      </c>
      <c r="AC1382">
        <v>758.91479276970904</v>
      </c>
      <c r="AD1382">
        <v>762.39484258902996</v>
      </c>
      <c r="AE1382">
        <v>835.42402677778603</v>
      </c>
      <c r="AF1382">
        <v>717.34331906973796</v>
      </c>
      <c r="AG1382">
        <v>660.02834969696096</v>
      </c>
      <c r="AH1382">
        <v>435.60281599047897</v>
      </c>
      <c r="AI1382">
        <v>479.66841054798402</v>
      </c>
      <c r="AJ1382">
        <v>592.565944543412</v>
      </c>
      <c r="AK1382">
        <v>434.75449102491598</v>
      </c>
      <c r="AL1382">
        <v>370.70161213313298</v>
      </c>
      <c r="AM1382">
        <v>358.39606832481297</v>
      </c>
      <c r="AN1382">
        <v>378.98734559560802</v>
      </c>
      <c r="AO1382">
        <v>649.05263729464195</v>
      </c>
      <c r="AP1382">
        <v>435.16746959619502</v>
      </c>
      <c r="AQ1382">
        <v>404.26213674847997</v>
      </c>
      <c r="AR1382">
        <v>537.45580124328001</v>
      </c>
      <c r="AS1382">
        <v>634.02150851566296</v>
      </c>
      <c r="AT1382">
        <v>610.67123532863002</v>
      </c>
      <c r="AU1382">
        <v>686.52003524883798</v>
      </c>
      <c r="AV1382">
        <v>591.90729081409904</v>
      </c>
      <c r="AW1382">
        <v>556.73744564389995</v>
      </c>
      <c r="AX1382">
        <v>505.69901120109398</v>
      </c>
    </row>
    <row r="1383" spans="1:50" x14ac:dyDescent="0.25">
      <c r="A1383">
        <v>356.13180515759302</v>
      </c>
      <c r="B1383">
        <v>566.55423752340403</v>
      </c>
      <c r="C1383">
        <v>663.65833875951398</v>
      </c>
      <c r="D1383">
        <v>697.05643989358998</v>
      </c>
      <c r="E1383">
        <v>782.74258299267797</v>
      </c>
      <c r="F1383">
        <v>718.20839411167697</v>
      </c>
      <c r="G1383">
        <v>656.77227586745198</v>
      </c>
      <c r="H1383">
        <v>1020.53981341316</v>
      </c>
      <c r="I1383">
        <v>843.48962191457804</v>
      </c>
      <c r="J1383">
        <v>793.87046231528097</v>
      </c>
      <c r="K1383">
        <v>749.82291929407995</v>
      </c>
      <c r="L1383">
        <v>648.25282702419395</v>
      </c>
      <c r="M1383">
        <v>623.08919112942397</v>
      </c>
      <c r="N1383">
        <v>692.70256049298598</v>
      </c>
      <c r="O1383">
        <v>590.26984865883401</v>
      </c>
      <c r="P1383">
        <v>573.33756167089405</v>
      </c>
      <c r="Q1383">
        <v>494.27407099056899</v>
      </c>
      <c r="R1383">
        <v>499.02472665784802</v>
      </c>
      <c r="S1383">
        <v>493.09409076600002</v>
      </c>
      <c r="T1383">
        <v>512.74678037616798</v>
      </c>
      <c r="U1383">
        <v>458.943445528815</v>
      </c>
      <c r="V1383">
        <v>378.07381947188401</v>
      </c>
      <c r="W1383">
        <v>438.24765200246901</v>
      </c>
      <c r="X1383">
        <v>608.96279714918899</v>
      </c>
      <c r="Y1383">
        <v>792.64675409297502</v>
      </c>
      <c r="Z1383">
        <v>797.60278117343103</v>
      </c>
      <c r="AA1383">
        <v>725.84893260956801</v>
      </c>
      <c r="AB1383">
        <v>566.02355484348095</v>
      </c>
      <c r="AC1383">
        <v>734.86823687210597</v>
      </c>
      <c r="AD1383">
        <v>768.36291168661205</v>
      </c>
      <c r="AE1383">
        <v>839.501715625065</v>
      </c>
      <c r="AF1383">
        <v>702.91894531351397</v>
      </c>
      <c r="AG1383">
        <v>669.83500984450905</v>
      </c>
      <c r="AH1383">
        <v>433.448469161177</v>
      </c>
      <c r="AI1383">
        <v>488.39722593691801</v>
      </c>
      <c r="AJ1383">
        <v>626.41766739583602</v>
      </c>
      <c r="AK1383">
        <v>441.78493301600798</v>
      </c>
      <c r="AL1383">
        <v>379.66906550738003</v>
      </c>
      <c r="AM1383">
        <v>377.96882406516801</v>
      </c>
      <c r="AN1383">
        <v>390.47007162914599</v>
      </c>
      <c r="AO1383">
        <v>666.35920234026605</v>
      </c>
      <c r="AP1383">
        <v>462.79462189255202</v>
      </c>
      <c r="AQ1383">
        <v>420.37584924838802</v>
      </c>
      <c r="AR1383">
        <v>601.282135934331</v>
      </c>
      <c r="AS1383">
        <v>657.16923755753396</v>
      </c>
      <c r="AT1383">
        <v>665.02978485227004</v>
      </c>
      <c r="AU1383">
        <v>680.05523563346503</v>
      </c>
      <c r="AV1383">
        <v>584.69097482445</v>
      </c>
      <c r="AW1383">
        <v>541.85197473881794</v>
      </c>
      <c r="AX1383">
        <v>488.74885311153201</v>
      </c>
    </row>
    <row r="1384" spans="1:50" x14ac:dyDescent="0.25">
      <c r="A1384">
        <v>356.38968481375298</v>
      </c>
      <c r="B1384">
        <v>583.51420855992399</v>
      </c>
      <c r="C1384">
        <v>675.51413103610798</v>
      </c>
      <c r="D1384">
        <v>688.49636924812899</v>
      </c>
      <c r="E1384">
        <v>776.50913370177705</v>
      </c>
      <c r="F1384">
        <v>704.83584017394401</v>
      </c>
      <c r="G1384">
        <v>651.74683002356801</v>
      </c>
      <c r="H1384">
        <v>1025.1144978960001</v>
      </c>
      <c r="I1384">
        <v>828.98265267944896</v>
      </c>
      <c r="J1384">
        <v>796.46306989238599</v>
      </c>
      <c r="K1384">
        <v>733.69187796222604</v>
      </c>
      <c r="L1384">
        <v>639.93309359551904</v>
      </c>
      <c r="M1384">
        <v>608.37035678147095</v>
      </c>
      <c r="N1384">
        <v>680.31665723465801</v>
      </c>
      <c r="O1384">
        <v>585.85009746631999</v>
      </c>
      <c r="P1384">
        <v>570.52938379486204</v>
      </c>
      <c r="Q1384">
        <v>497.45735641586901</v>
      </c>
      <c r="R1384">
        <v>495.04351657394801</v>
      </c>
      <c r="S1384">
        <v>487.39505763415798</v>
      </c>
      <c r="T1384">
        <v>507.03448858998797</v>
      </c>
      <c r="U1384">
        <v>451.47932505010499</v>
      </c>
      <c r="V1384">
        <v>372.09457559575702</v>
      </c>
      <c r="W1384">
        <v>426.68992784481401</v>
      </c>
      <c r="X1384">
        <v>607.32869930030495</v>
      </c>
      <c r="Y1384">
        <v>796.46210275758096</v>
      </c>
      <c r="Z1384">
        <v>792.72433611906297</v>
      </c>
      <c r="AA1384">
        <v>720.148587680574</v>
      </c>
      <c r="AB1384">
        <v>582.18699530304298</v>
      </c>
      <c r="AC1384">
        <v>715.19977681360604</v>
      </c>
      <c r="AD1384">
        <v>746.985016399252</v>
      </c>
      <c r="AE1384">
        <v>822.45994999806601</v>
      </c>
      <c r="AF1384">
        <v>689.61451518594799</v>
      </c>
      <c r="AG1384">
        <v>660.44240818354899</v>
      </c>
      <c r="AH1384">
        <v>423.78073770655402</v>
      </c>
      <c r="AI1384">
        <v>486.560435775619</v>
      </c>
      <c r="AJ1384">
        <v>615.44330790806305</v>
      </c>
      <c r="AK1384">
        <v>439.256951257065</v>
      </c>
      <c r="AL1384">
        <v>378.64315326322998</v>
      </c>
      <c r="AM1384">
        <v>382.831549741326</v>
      </c>
      <c r="AN1384">
        <v>387.59336677636497</v>
      </c>
      <c r="AO1384">
        <v>684.69589953837897</v>
      </c>
      <c r="AP1384">
        <v>457.34566184704499</v>
      </c>
      <c r="AQ1384">
        <v>412.391460311836</v>
      </c>
      <c r="AR1384">
        <v>603.33499268359799</v>
      </c>
      <c r="AS1384">
        <v>628.52872188010895</v>
      </c>
      <c r="AT1384">
        <v>675.85266225027499</v>
      </c>
      <c r="AU1384">
        <v>675.34566292507202</v>
      </c>
      <c r="AV1384">
        <v>585.45824437654096</v>
      </c>
      <c r="AW1384">
        <v>546.58594264957605</v>
      </c>
      <c r="AX1384">
        <v>483.52037720505598</v>
      </c>
    </row>
    <row r="1385" spans="1:50" x14ac:dyDescent="0.25">
      <c r="A1385">
        <v>356.64756446991402</v>
      </c>
      <c r="B1385">
        <v>601.30026285285203</v>
      </c>
      <c r="C1385">
        <v>682.53506617820995</v>
      </c>
      <c r="D1385">
        <v>726.00071996685801</v>
      </c>
      <c r="E1385">
        <v>819.01419718971499</v>
      </c>
      <c r="F1385">
        <v>734.17978737579301</v>
      </c>
      <c r="G1385">
        <v>685.74757427874204</v>
      </c>
      <c r="H1385">
        <v>1065.13091174383</v>
      </c>
      <c r="I1385">
        <v>877.68212094568901</v>
      </c>
      <c r="J1385">
        <v>818.91463743133795</v>
      </c>
      <c r="K1385">
        <v>749.68375540536999</v>
      </c>
      <c r="L1385">
        <v>652.71820111276998</v>
      </c>
      <c r="M1385">
        <v>630.13949264666701</v>
      </c>
      <c r="N1385">
        <v>656.92695880442295</v>
      </c>
      <c r="O1385">
        <v>617.33165815317898</v>
      </c>
      <c r="P1385">
        <v>608.93578295338</v>
      </c>
      <c r="Q1385">
        <v>540.63273529109699</v>
      </c>
      <c r="R1385">
        <v>514.55609829094999</v>
      </c>
      <c r="S1385">
        <v>524.45319654708305</v>
      </c>
      <c r="T1385">
        <v>516.213071069325</v>
      </c>
      <c r="U1385">
        <v>453.00791438331902</v>
      </c>
      <c r="V1385">
        <v>384.94647764089802</v>
      </c>
      <c r="W1385">
        <v>429.55607103118098</v>
      </c>
      <c r="X1385">
        <v>632.88472984308703</v>
      </c>
      <c r="Y1385">
        <v>849.31627327843</v>
      </c>
      <c r="Z1385">
        <v>810.60389047599097</v>
      </c>
      <c r="AA1385">
        <v>741.87651204178405</v>
      </c>
      <c r="AB1385">
        <v>614.54127548461997</v>
      </c>
      <c r="AC1385">
        <v>781.99635049584003</v>
      </c>
      <c r="AD1385">
        <v>823.143659523667</v>
      </c>
      <c r="AE1385">
        <v>873.78004007137304</v>
      </c>
      <c r="AF1385">
        <v>744.119882170864</v>
      </c>
      <c r="AG1385">
        <v>704.72278206375199</v>
      </c>
      <c r="AH1385">
        <v>431.34002328501902</v>
      </c>
      <c r="AI1385">
        <v>535.34792536195698</v>
      </c>
      <c r="AJ1385">
        <v>681.41712521355305</v>
      </c>
      <c r="AK1385">
        <v>483.12284478214298</v>
      </c>
      <c r="AL1385">
        <v>400.92141347997699</v>
      </c>
      <c r="AM1385">
        <v>403.86415930289502</v>
      </c>
      <c r="AN1385">
        <v>405.716491662799</v>
      </c>
      <c r="AO1385">
        <v>694.77511221787199</v>
      </c>
      <c r="AP1385">
        <v>450.38181975864597</v>
      </c>
      <c r="AQ1385">
        <v>433.49790605546798</v>
      </c>
      <c r="AR1385">
        <v>634.44932428766197</v>
      </c>
      <c r="AS1385">
        <v>648.09954306745897</v>
      </c>
      <c r="AT1385">
        <v>675.82366665449297</v>
      </c>
      <c r="AU1385">
        <v>641.65223487840206</v>
      </c>
      <c r="AV1385">
        <v>553.19428306347197</v>
      </c>
      <c r="AW1385">
        <v>528.97200955091398</v>
      </c>
      <c r="AX1385">
        <v>469.38449530698699</v>
      </c>
    </row>
    <row r="1386" spans="1:50" x14ac:dyDescent="0.25">
      <c r="A1386">
        <v>356.90544412607397</v>
      </c>
      <c r="B1386">
        <v>593.966517594896</v>
      </c>
      <c r="C1386">
        <v>664.33104466186205</v>
      </c>
      <c r="D1386">
        <v>777.741813348037</v>
      </c>
      <c r="E1386">
        <v>798.76874573632495</v>
      </c>
      <c r="F1386">
        <v>752.10067867016699</v>
      </c>
      <c r="G1386">
        <v>732.33350327310302</v>
      </c>
      <c r="H1386">
        <v>1032.4972196901799</v>
      </c>
      <c r="I1386">
        <v>899.34921436812101</v>
      </c>
      <c r="J1386">
        <v>820.09451042508601</v>
      </c>
      <c r="K1386">
        <v>756.95279290334804</v>
      </c>
      <c r="L1386">
        <v>652.39829590119496</v>
      </c>
      <c r="M1386">
        <v>644.10768478653199</v>
      </c>
      <c r="N1386">
        <v>636.79975823485995</v>
      </c>
      <c r="O1386">
        <v>611.66771588480799</v>
      </c>
      <c r="P1386">
        <v>599.31377846235205</v>
      </c>
      <c r="Q1386">
        <v>536.98777214962001</v>
      </c>
      <c r="R1386">
        <v>507.04401272819399</v>
      </c>
      <c r="S1386">
        <v>527.02046710576496</v>
      </c>
      <c r="T1386">
        <v>487.75331840906802</v>
      </c>
      <c r="U1386">
        <v>427.34421091215103</v>
      </c>
      <c r="V1386">
        <v>375.14392876433601</v>
      </c>
      <c r="W1386">
        <v>422.87040048332398</v>
      </c>
      <c r="X1386">
        <v>620.99692192172495</v>
      </c>
      <c r="Y1386">
        <v>854.350938584696</v>
      </c>
      <c r="Z1386">
        <v>775.127811831146</v>
      </c>
      <c r="AA1386">
        <v>710.33285843765202</v>
      </c>
      <c r="AB1386">
        <v>613.37537178149898</v>
      </c>
      <c r="AC1386">
        <v>748.72944015492703</v>
      </c>
      <c r="AD1386">
        <v>805.55649433048302</v>
      </c>
      <c r="AE1386">
        <v>857.09593534877604</v>
      </c>
      <c r="AF1386">
        <v>749.76935879017105</v>
      </c>
      <c r="AG1386">
        <v>705.58478384016303</v>
      </c>
      <c r="AH1386">
        <v>443.101839488819</v>
      </c>
      <c r="AI1386">
        <v>563.67417295940902</v>
      </c>
      <c r="AJ1386">
        <v>746.20688054265804</v>
      </c>
      <c r="AK1386">
        <v>535.13605407744103</v>
      </c>
      <c r="AL1386">
        <v>418.54280510544697</v>
      </c>
      <c r="AM1386">
        <v>429.07118109067102</v>
      </c>
      <c r="AN1386">
        <v>420.918480909143</v>
      </c>
      <c r="AO1386">
        <v>717.41860300887402</v>
      </c>
      <c r="AP1386">
        <v>472.66297075416099</v>
      </c>
      <c r="AQ1386">
        <v>458.26510400339498</v>
      </c>
      <c r="AR1386">
        <v>700.15932092345804</v>
      </c>
      <c r="AS1386">
        <v>673.36208409141295</v>
      </c>
      <c r="AT1386">
        <v>751.11710076941597</v>
      </c>
      <c r="AU1386">
        <v>640.463363007407</v>
      </c>
      <c r="AV1386">
        <v>549.50711290714298</v>
      </c>
      <c r="AW1386">
        <v>535.80889290528899</v>
      </c>
      <c r="AX1386">
        <v>468.77901497526</v>
      </c>
    </row>
    <row r="1387" spans="1:50" x14ac:dyDescent="0.25">
      <c r="A1387">
        <v>357.16332378223399</v>
      </c>
      <c r="B1387">
        <v>587.45363599587995</v>
      </c>
      <c r="C1387">
        <v>658.951704401494</v>
      </c>
      <c r="D1387">
        <v>759.21024523456799</v>
      </c>
      <c r="E1387">
        <v>784.97480496708897</v>
      </c>
      <c r="F1387">
        <v>737.65627272912297</v>
      </c>
      <c r="G1387">
        <v>715.72402394735695</v>
      </c>
      <c r="H1387">
        <v>991.77950651305605</v>
      </c>
      <c r="I1387">
        <v>873.67564831142397</v>
      </c>
      <c r="J1387">
        <v>787.11391290657195</v>
      </c>
      <c r="K1387">
        <v>713.84021180188995</v>
      </c>
      <c r="L1387">
        <v>630.994466265391</v>
      </c>
      <c r="M1387">
        <v>624.69335089910703</v>
      </c>
      <c r="N1387">
        <v>620.30910922543001</v>
      </c>
      <c r="O1387">
        <v>590.37247206958602</v>
      </c>
      <c r="P1387">
        <v>592.67380046705</v>
      </c>
      <c r="Q1387">
        <v>521.47736365692901</v>
      </c>
      <c r="R1387">
        <v>496.83403768891498</v>
      </c>
      <c r="S1387">
        <v>516.59432429408105</v>
      </c>
      <c r="T1387">
        <v>478.18090595751602</v>
      </c>
      <c r="U1387">
        <v>404.273463534283</v>
      </c>
      <c r="V1387">
        <v>372.03305834477999</v>
      </c>
      <c r="W1387">
        <v>415.05354615610099</v>
      </c>
      <c r="X1387">
        <v>604.90692387346405</v>
      </c>
      <c r="Y1387">
        <v>827.00386419571498</v>
      </c>
      <c r="Z1387">
        <v>748.52847213366101</v>
      </c>
      <c r="AA1387">
        <v>682.08757993525398</v>
      </c>
      <c r="AB1387">
        <v>611.05479290922096</v>
      </c>
      <c r="AC1387">
        <v>720.46127958050204</v>
      </c>
      <c r="AD1387">
        <v>768.99502948622296</v>
      </c>
      <c r="AE1387">
        <v>812.59303957156499</v>
      </c>
      <c r="AF1387">
        <v>744.57679910701995</v>
      </c>
      <c r="AG1387">
        <v>676.41531766041703</v>
      </c>
      <c r="AH1387">
        <v>446.66846986570499</v>
      </c>
      <c r="AI1387">
        <v>555.38037862270301</v>
      </c>
      <c r="AJ1387">
        <v>716.26622420939702</v>
      </c>
      <c r="AK1387">
        <v>513.09278328526398</v>
      </c>
      <c r="AL1387">
        <v>411.84824039750799</v>
      </c>
      <c r="AM1387">
        <v>407.69764333216699</v>
      </c>
      <c r="AN1387">
        <v>406.51622993994903</v>
      </c>
      <c r="AO1387">
        <v>720.03378616507996</v>
      </c>
      <c r="AP1387">
        <v>468.86819399103899</v>
      </c>
      <c r="AQ1387">
        <v>448.858445006323</v>
      </c>
      <c r="AR1387">
        <v>674.43958602582495</v>
      </c>
      <c r="AS1387">
        <v>620.12803588336396</v>
      </c>
      <c r="AT1387">
        <v>720.58911740773397</v>
      </c>
      <c r="AU1387">
        <v>599.68283130703696</v>
      </c>
      <c r="AV1387">
        <v>516.93224522073695</v>
      </c>
      <c r="AW1387">
        <v>503.90559949083303</v>
      </c>
      <c r="AX1387">
        <v>456.162320728964</v>
      </c>
    </row>
    <row r="1388" spans="1:50" x14ac:dyDescent="0.25">
      <c r="A1388">
        <v>357.42120343839503</v>
      </c>
      <c r="B1388">
        <v>645.88829706128695</v>
      </c>
      <c r="C1388">
        <v>732.074808076674</v>
      </c>
      <c r="D1388">
        <v>803.12978177048296</v>
      </c>
      <c r="E1388">
        <v>821.17407632896095</v>
      </c>
      <c r="F1388">
        <v>785.12281376723899</v>
      </c>
      <c r="G1388">
        <v>731.00968585533406</v>
      </c>
      <c r="H1388">
        <v>1078.5883398881699</v>
      </c>
      <c r="I1388">
        <v>940.19730530725201</v>
      </c>
      <c r="J1388">
        <v>825.93763998457098</v>
      </c>
      <c r="K1388">
        <v>733.85551958087399</v>
      </c>
      <c r="L1388">
        <v>638.60342044257004</v>
      </c>
      <c r="M1388">
        <v>649.69128355533405</v>
      </c>
      <c r="N1388">
        <v>657.76270620431501</v>
      </c>
      <c r="O1388">
        <v>605.66996809278203</v>
      </c>
      <c r="P1388">
        <v>610.25412941364198</v>
      </c>
      <c r="Q1388">
        <v>520.90007998016301</v>
      </c>
      <c r="R1388">
        <v>507.96388855343503</v>
      </c>
      <c r="S1388">
        <v>506.84567338658502</v>
      </c>
      <c r="T1388">
        <v>496.142324368218</v>
      </c>
      <c r="U1388">
        <v>408.31969535217797</v>
      </c>
      <c r="V1388">
        <v>378.64227130848201</v>
      </c>
      <c r="W1388">
        <v>443.587018409243</v>
      </c>
      <c r="X1388">
        <v>621.10992004597904</v>
      </c>
      <c r="Y1388">
        <v>873.77840544655203</v>
      </c>
      <c r="Z1388">
        <v>774.91597538452402</v>
      </c>
      <c r="AA1388">
        <v>681.18191845498302</v>
      </c>
      <c r="AB1388">
        <v>607.811753451252</v>
      </c>
      <c r="AC1388">
        <v>726.28326208891497</v>
      </c>
      <c r="AD1388">
        <v>789.908427761756</v>
      </c>
      <c r="AE1388">
        <v>846.58199652405006</v>
      </c>
      <c r="AF1388">
        <v>834.11386115156199</v>
      </c>
      <c r="AG1388">
        <v>749.15295994855103</v>
      </c>
      <c r="AH1388">
        <v>494.87805289126999</v>
      </c>
      <c r="AI1388">
        <v>619.29425245273103</v>
      </c>
      <c r="AJ1388">
        <v>783.41499002047499</v>
      </c>
      <c r="AK1388">
        <v>540.87809451536395</v>
      </c>
      <c r="AL1388">
        <v>438.267733805055</v>
      </c>
      <c r="AM1388">
        <v>418.50270794978098</v>
      </c>
      <c r="AN1388">
        <v>419.59917836470601</v>
      </c>
      <c r="AO1388">
        <v>712.76516578830001</v>
      </c>
      <c r="AP1388">
        <v>477.87343670571198</v>
      </c>
      <c r="AQ1388">
        <v>469.48048626538701</v>
      </c>
      <c r="AR1388">
        <v>705.98147671500601</v>
      </c>
      <c r="AS1388">
        <v>640.012850093</v>
      </c>
      <c r="AT1388">
        <v>736.21177652952804</v>
      </c>
      <c r="AU1388">
        <v>583.70705375080399</v>
      </c>
      <c r="AV1388">
        <v>522.31745635423897</v>
      </c>
      <c r="AW1388">
        <v>499.99120459211002</v>
      </c>
      <c r="AX1388">
        <v>447.406797688925</v>
      </c>
    </row>
    <row r="1389" spans="1:50" x14ac:dyDescent="0.25">
      <c r="A1389">
        <v>357.67908309455498</v>
      </c>
      <c r="B1389">
        <v>653.71823665243198</v>
      </c>
      <c r="C1389">
        <v>739.38826878746602</v>
      </c>
      <c r="D1389">
        <v>798.68183652072503</v>
      </c>
      <c r="E1389">
        <v>824.87795534057796</v>
      </c>
      <c r="F1389">
        <v>780.80932938353806</v>
      </c>
      <c r="G1389">
        <v>742.22213463646904</v>
      </c>
      <c r="H1389">
        <v>1083.39464462296</v>
      </c>
      <c r="I1389">
        <v>956.67378882626303</v>
      </c>
      <c r="J1389">
        <v>806.15329763644604</v>
      </c>
      <c r="K1389">
        <v>698.71674153824097</v>
      </c>
      <c r="L1389">
        <v>624.57425789276397</v>
      </c>
      <c r="M1389">
        <v>635.73191203316105</v>
      </c>
      <c r="N1389">
        <v>628.21714485688005</v>
      </c>
      <c r="O1389">
        <v>595.15056329262995</v>
      </c>
      <c r="P1389">
        <v>587.62230367322002</v>
      </c>
      <c r="Q1389">
        <v>523.458550826227</v>
      </c>
      <c r="R1389">
        <v>499.63008240009702</v>
      </c>
      <c r="S1389">
        <v>485.59090847558099</v>
      </c>
      <c r="T1389">
        <v>464.92507604920002</v>
      </c>
      <c r="U1389">
        <v>394.69919436075799</v>
      </c>
      <c r="V1389">
        <v>365.42540294806702</v>
      </c>
      <c r="W1389">
        <v>426.14783083422702</v>
      </c>
      <c r="X1389">
        <v>588.03829148463103</v>
      </c>
      <c r="Y1389">
        <v>834.25764918222001</v>
      </c>
      <c r="Z1389">
        <v>720.64979014082201</v>
      </c>
      <c r="AA1389">
        <v>637.28362474505104</v>
      </c>
      <c r="AB1389">
        <v>601.71106852369496</v>
      </c>
      <c r="AC1389">
        <v>675.01190675672399</v>
      </c>
      <c r="AD1389">
        <v>750.25265948072001</v>
      </c>
      <c r="AE1389">
        <v>825.61228750291104</v>
      </c>
      <c r="AF1389">
        <v>835.01666101887702</v>
      </c>
      <c r="AG1389">
        <v>803.50916263444799</v>
      </c>
      <c r="AH1389">
        <v>531.94780834069002</v>
      </c>
      <c r="AI1389">
        <v>714.64386427817203</v>
      </c>
      <c r="AJ1389">
        <v>937.23796614121795</v>
      </c>
      <c r="AK1389">
        <v>626.32786447868602</v>
      </c>
      <c r="AL1389">
        <v>499.09211354307598</v>
      </c>
      <c r="AM1389">
        <v>433.71328553140199</v>
      </c>
      <c r="AN1389">
        <v>458.772613670022</v>
      </c>
      <c r="AO1389">
        <v>733.76684723986295</v>
      </c>
      <c r="AP1389">
        <v>520.24808732167401</v>
      </c>
      <c r="AQ1389">
        <v>538.02247232366994</v>
      </c>
      <c r="AR1389">
        <v>761.77223552991995</v>
      </c>
      <c r="AS1389">
        <v>671.35767447247099</v>
      </c>
      <c r="AT1389">
        <v>733.92692828571796</v>
      </c>
      <c r="AU1389">
        <v>599.51388618458896</v>
      </c>
      <c r="AV1389">
        <v>537.46928326061698</v>
      </c>
      <c r="AW1389">
        <v>502.16933665422403</v>
      </c>
      <c r="AX1389">
        <v>454.65336731326499</v>
      </c>
    </row>
    <row r="1390" spans="1:50" x14ac:dyDescent="0.25">
      <c r="A1390">
        <v>357.93696275071602</v>
      </c>
      <c r="B1390">
        <v>646.97906172826799</v>
      </c>
      <c r="C1390">
        <v>722.41599735424097</v>
      </c>
      <c r="D1390">
        <v>781.570093052218</v>
      </c>
      <c r="E1390">
        <v>812.09032732318803</v>
      </c>
      <c r="F1390">
        <v>769.15387116936404</v>
      </c>
      <c r="G1390">
        <v>730.58858333621197</v>
      </c>
      <c r="H1390">
        <v>1044.09843085077</v>
      </c>
      <c r="I1390">
        <v>916.58941027807896</v>
      </c>
      <c r="J1390">
        <v>787.74547721705801</v>
      </c>
      <c r="K1390">
        <v>673.30373058219595</v>
      </c>
      <c r="L1390">
        <v>610.05540864941099</v>
      </c>
      <c r="M1390">
        <v>623.45092763734499</v>
      </c>
      <c r="N1390">
        <v>622.93114038237297</v>
      </c>
      <c r="O1390">
        <v>599.39087824015405</v>
      </c>
      <c r="P1390">
        <v>554.32803007742405</v>
      </c>
      <c r="Q1390">
        <v>552.79427135766605</v>
      </c>
      <c r="R1390">
        <v>510.40045371485701</v>
      </c>
      <c r="S1390">
        <v>481.28637920671503</v>
      </c>
      <c r="T1390">
        <v>450.13554268532499</v>
      </c>
      <c r="U1390">
        <v>404.36373449426299</v>
      </c>
      <c r="V1390">
        <v>365.22734381027999</v>
      </c>
      <c r="W1390">
        <v>410.06993634942802</v>
      </c>
      <c r="X1390">
        <v>567.99539100929496</v>
      </c>
      <c r="Y1390">
        <v>786.10994971174705</v>
      </c>
      <c r="Z1390">
        <v>708.97996243661703</v>
      </c>
      <c r="AA1390">
        <v>653.64927317366596</v>
      </c>
      <c r="AB1390">
        <v>587.49430600939502</v>
      </c>
      <c r="AC1390">
        <v>659.53557989239505</v>
      </c>
      <c r="AD1390">
        <v>718.47518612102499</v>
      </c>
      <c r="AE1390">
        <v>827.48804020404498</v>
      </c>
      <c r="AF1390">
        <v>828.276577930249</v>
      </c>
      <c r="AG1390">
        <v>815.41300630877504</v>
      </c>
      <c r="AH1390">
        <v>540.17260239939696</v>
      </c>
      <c r="AI1390">
        <v>723.850756997811</v>
      </c>
      <c r="AJ1390">
        <v>946.08715352358797</v>
      </c>
      <c r="AK1390">
        <v>632.54489136468806</v>
      </c>
      <c r="AL1390">
        <v>491.91277786649999</v>
      </c>
      <c r="AM1390">
        <v>434.05641858216597</v>
      </c>
      <c r="AN1390">
        <v>463.920792779257</v>
      </c>
      <c r="AO1390">
        <v>706.92153912944298</v>
      </c>
      <c r="AP1390">
        <v>512.846011310893</v>
      </c>
      <c r="AQ1390">
        <v>542.96632220596598</v>
      </c>
      <c r="AR1390">
        <v>722.62893523662297</v>
      </c>
      <c r="AS1390">
        <v>653.71897949413403</v>
      </c>
      <c r="AT1390">
        <v>668.09313043789098</v>
      </c>
      <c r="AU1390">
        <v>551.42126388034899</v>
      </c>
      <c r="AV1390">
        <v>488.46850093721099</v>
      </c>
      <c r="AW1390">
        <v>466.10855087046099</v>
      </c>
      <c r="AX1390">
        <v>426.381160126331</v>
      </c>
    </row>
    <row r="1391" spans="1:50" x14ac:dyDescent="0.25">
      <c r="A1391">
        <v>358.19484240687598</v>
      </c>
      <c r="B1391">
        <v>677.23032653375299</v>
      </c>
      <c r="C1391">
        <v>750.32608769182195</v>
      </c>
      <c r="D1391">
        <v>806.06130725145397</v>
      </c>
      <c r="E1391">
        <v>900.72355634799203</v>
      </c>
      <c r="F1391">
        <v>835.86315590281095</v>
      </c>
      <c r="G1391">
        <v>767.77070122771602</v>
      </c>
      <c r="H1391">
        <v>1079.0738480861201</v>
      </c>
      <c r="I1391">
        <v>909.115396630124</v>
      </c>
      <c r="J1391">
        <v>828.26561263328404</v>
      </c>
      <c r="K1391">
        <v>683.22361631324202</v>
      </c>
      <c r="L1391">
        <v>655.40103547481306</v>
      </c>
      <c r="M1391">
        <v>644.53062296929397</v>
      </c>
      <c r="N1391">
        <v>635.53369618604904</v>
      </c>
      <c r="O1391">
        <v>617.99403038996297</v>
      </c>
      <c r="P1391">
        <v>556.06172020764996</v>
      </c>
      <c r="Q1391">
        <v>575.39417548535198</v>
      </c>
      <c r="R1391">
        <v>526.27166147580704</v>
      </c>
      <c r="S1391">
        <v>491.12509613755702</v>
      </c>
      <c r="T1391">
        <v>456.30112301208197</v>
      </c>
      <c r="U1391">
        <v>410.81229624900402</v>
      </c>
      <c r="V1391">
        <v>372.16829641817702</v>
      </c>
      <c r="W1391">
        <v>412.792972497047</v>
      </c>
      <c r="X1391">
        <v>579.394641299618</v>
      </c>
      <c r="Y1391">
        <v>774.01016656960405</v>
      </c>
      <c r="Z1391">
        <v>729.07204203946105</v>
      </c>
      <c r="AA1391">
        <v>685.74303223996901</v>
      </c>
      <c r="AB1391">
        <v>599.34770763552206</v>
      </c>
      <c r="AC1391">
        <v>678.574153617766</v>
      </c>
      <c r="AD1391">
        <v>732.71277648976798</v>
      </c>
      <c r="AE1391">
        <v>869.20554022877502</v>
      </c>
      <c r="AF1391">
        <v>865.52361326008599</v>
      </c>
      <c r="AG1391">
        <v>858.72105324311201</v>
      </c>
      <c r="AH1391">
        <v>564.40941819583998</v>
      </c>
      <c r="AI1391">
        <v>757.56775018287601</v>
      </c>
      <c r="AJ1391">
        <v>984.56311490769303</v>
      </c>
      <c r="AK1391">
        <v>647.97488081684003</v>
      </c>
      <c r="AL1391">
        <v>504.00784361888498</v>
      </c>
      <c r="AM1391">
        <v>448.71779775575402</v>
      </c>
      <c r="AN1391">
        <v>470.15876191535699</v>
      </c>
      <c r="AO1391">
        <v>702.14744889203996</v>
      </c>
      <c r="AP1391">
        <v>520.827062395383</v>
      </c>
      <c r="AQ1391">
        <v>555.65151970535806</v>
      </c>
      <c r="AR1391">
        <v>722.06123019029803</v>
      </c>
      <c r="AS1391">
        <v>666.72357735570199</v>
      </c>
      <c r="AT1391">
        <v>683.52189747737202</v>
      </c>
      <c r="AU1391">
        <v>556.21622042917397</v>
      </c>
      <c r="AV1391">
        <v>490.83950782513801</v>
      </c>
      <c r="AW1391">
        <v>469.48627425697799</v>
      </c>
      <c r="AX1391">
        <v>426.18344800396198</v>
      </c>
    </row>
    <row r="1392" spans="1:50" x14ac:dyDescent="0.25">
      <c r="A1392">
        <v>358.45272206303702</v>
      </c>
      <c r="B1392">
        <v>672.38959525978805</v>
      </c>
      <c r="C1392">
        <v>740.31302345336906</v>
      </c>
      <c r="D1392">
        <v>788.56711475416205</v>
      </c>
      <c r="E1392">
        <v>883.88325042314</v>
      </c>
      <c r="F1392">
        <v>828.96094980055705</v>
      </c>
      <c r="G1392">
        <v>770.89366103189604</v>
      </c>
      <c r="H1392">
        <v>1016.4636582958</v>
      </c>
      <c r="I1392">
        <v>866.00127544724603</v>
      </c>
      <c r="J1392">
        <v>791.52841300593605</v>
      </c>
      <c r="K1392">
        <v>651.196669728232</v>
      </c>
      <c r="L1392">
        <v>622.61489020204795</v>
      </c>
      <c r="M1392">
        <v>627.21253499592001</v>
      </c>
      <c r="N1392">
        <v>608.14179002643903</v>
      </c>
      <c r="O1392">
        <v>588.73150547066405</v>
      </c>
      <c r="P1392">
        <v>534.45592734143202</v>
      </c>
      <c r="Q1392">
        <v>549.88101691711302</v>
      </c>
      <c r="R1392">
        <v>499.93745854221498</v>
      </c>
      <c r="S1392">
        <v>466.55427580702002</v>
      </c>
      <c r="T1392">
        <v>440.28689508308798</v>
      </c>
      <c r="U1392">
        <v>400.3937344341</v>
      </c>
      <c r="V1392">
        <v>364.89724101010103</v>
      </c>
      <c r="W1392">
        <v>405.373541204785</v>
      </c>
      <c r="X1392">
        <v>553.02651610502596</v>
      </c>
      <c r="Y1392">
        <v>729.84526677473798</v>
      </c>
      <c r="Z1392">
        <v>679.10127521004495</v>
      </c>
      <c r="AA1392">
        <v>635.13960263141098</v>
      </c>
      <c r="AB1392">
        <v>578.13815340620795</v>
      </c>
      <c r="AC1392">
        <v>646.95384236748498</v>
      </c>
      <c r="AD1392">
        <v>701.40544471158103</v>
      </c>
      <c r="AE1392">
        <v>818.61198782147903</v>
      </c>
      <c r="AF1392">
        <v>848.20261830800803</v>
      </c>
      <c r="AG1392">
        <v>867.16302357958796</v>
      </c>
      <c r="AH1392">
        <v>597.42212577647797</v>
      </c>
      <c r="AI1392">
        <v>814.79204258986601</v>
      </c>
      <c r="AJ1392">
        <v>1051.01938899734</v>
      </c>
      <c r="AK1392">
        <v>700.63849310840396</v>
      </c>
      <c r="AL1392">
        <v>543.15344248559904</v>
      </c>
      <c r="AM1392">
        <v>463.11453210744497</v>
      </c>
      <c r="AN1392">
        <v>510.49327788435602</v>
      </c>
      <c r="AO1392">
        <v>702.09469365052496</v>
      </c>
      <c r="AP1392">
        <v>555.62161773876403</v>
      </c>
      <c r="AQ1392">
        <v>642.54226769135596</v>
      </c>
      <c r="AR1392">
        <v>721.73786224830303</v>
      </c>
      <c r="AS1392">
        <v>640.79138280416896</v>
      </c>
      <c r="AT1392">
        <v>642.982471928667</v>
      </c>
      <c r="AU1392">
        <v>558.42253380075101</v>
      </c>
      <c r="AV1392">
        <v>486.43476033967698</v>
      </c>
      <c r="AW1392">
        <v>464.11300473678</v>
      </c>
      <c r="AX1392">
        <v>422.63040756481701</v>
      </c>
    </row>
    <row r="1393" spans="1:50" x14ac:dyDescent="0.25">
      <c r="A1393">
        <v>358.71060171919697</v>
      </c>
      <c r="B1393">
        <v>659.87208348351305</v>
      </c>
      <c r="C1393">
        <v>726.41409047759203</v>
      </c>
      <c r="D1393">
        <v>769.24794497221103</v>
      </c>
      <c r="E1393">
        <v>848.00064459613895</v>
      </c>
      <c r="F1393">
        <v>808.19178132712705</v>
      </c>
      <c r="G1393">
        <v>772.29631766308103</v>
      </c>
      <c r="H1393">
        <v>980.43727176560401</v>
      </c>
      <c r="I1393">
        <v>859.74006494565003</v>
      </c>
      <c r="J1393">
        <v>768.04752006124204</v>
      </c>
      <c r="K1393">
        <v>647.51678171819003</v>
      </c>
      <c r="L1393">
        <v>616.22437358060199</v>
      </c>
      <c r="M1393">
        <v>632.73333168619297</v>
      </c>
      <c r="N1393">
        <v>612.55758576063204</v>
      </c>
      <c r="O1393">
        <v>595.31695271640604</v>
      </c>
      <c r="P1393">
        <v>540.29050545041696</v>
      </c>
      <c r="Q1393">
        <v>526.55884882096404</v>
      </c>
      <c r="R1393">
        <v>503.94851700866099</v>
      </c>
      <c r="S1393">
        <v>470.45984362131998</v>
      </c>
      <c r="T1393">
        <v>443.940406176522</v>
      </c>
      <c r="U1393">
        <v>413.18309433751398</v>
      </c>
      <c r="V1393">
        <v>378.00908312562501</v>
      </c>
      <c r="W1393">
        <v>418.30077462592197</v>
      </c>
      <c r="X1393">
        <v>572.83621629679897</v>
      </c>
      <c r="Y1393">
        <v>735.43670884081098</v>
      </c>
      <c r="Z1393">
        <v>685.41867201127502</v>
      </c>
      <c r="AA1393">
        <v>602.95819719813699</v>
      </c>
      <c r="AB1393">
        <v>567.22979947451995</v>
      </c>
      <c r="AC1393">
        <v>673.45030973236999</v>
      </c>
      <c r="AD1393">
        <v>708.41245294379996</v>
      </c>
      <c r="AE1393">
        <v>880.416026284954</v>
      </c>
      <c r="AF1393">
        <v>858.26465197417997</v>
      </c>
      <c r="AG1393">
        <v>879.26331975232097</v>
      </c>
      <c r="AH1393">
        <v>588.51559864917397</v>
      </c>
      <c r="AI1393">
        <v>799.68319941336995</v>
      </c>
      <c r="AJ1393">
        <v>1059.00210249671</v>
      </c>
      <c r="AK1393">
        <v>704.50911234305704</v>
      </c>
      <c r="AL1393">
        <v>547.47399670328605</v>
      </c>
      <c r="AM1393">
        <v>466.50414994154198</v>
      </c>
      <c r="AN1393">
        <v>514.27320403400995</v>
      </c>
      <c r="AO1393">
        <v>681.33222132860897</v>
      </c>
      <c r="AP1393">
        <v>534.65643345381397</v>
      </c>
      <c r="AQ1393">
        <v>655.85658088753803</v>
      </c>
      <c r="AR1393">
        <v>731.19329821287897</v>
      </c>
      <c r="AS1393">
        <v>623.10682474120301</v>
      </c>
      <c r="AT1393">
        <v>612.12568008721598</v>
      </c>
      <c r="AU1393">
        <v>544.61260667073702</v>
      </c>
      <c r="AV1393">
        <v>467.23986154955497</v>
      </c>
      <c r="AW1393">
        <v>456.305439859709</v>
      </c>
      <c r="AX1393">
        <v>408.11599359530402</v>
      </c>
    </row>
    <row r="1394" spans="1:50" x14ac:dyDescent="0.25">
      <c r="A1394">
        <v>358.96848137535801</v>
      </c>
      <c r="B1394">
        <v>677.26660813527303</v>
      </c>
      <c r="C1394">
        <v>740.02403269411195</v>
      </c>
      <c r="D1394">
        <v>783.16208697635102</v>
      </c>
      <c r="E1394">
        <v>851.93896419008695</v>
      </c>
      <c r="F1394">
        <v>820.84492684563804</v>
      </c>
      <c r="G1394">
        <v>785.40847219558498</v>
      </c>
      <c r="H1394">
        <v>979.75077605107504</v>
      </c>
      <c r="I1394">
        <v>867.960440590909</v>
      </c>
      <c r="J1394">
        <v>766.34511189307898</v>
      </c>
      <c r="K1394">
        <v>651.691242046772</v>
      </c>
      <c r="L1394">
        <v>619.01518866483798</v>
      </c>
      <c r="M1394">
        <v>633.98252148704796</v>
      </c>
      <c r="N1394">
        <v>610.02724417209402</v>
      </c>
      <c r="O1394">
        <v>592.72879872839098</v>
      </c>
      <c r="P1394">
        <v>540.01714813697095</v>
      </c>
      <c r="Q1394">
        <v>527.63441044589399</v>
      </c>
      <c r="R1394">
        <v>503.93057308648798</v>
      </c>
      <c r="S1394">
        <v>472.383424729875</v>
      </c>
      <c r="T1394">
        <v>445.38818056603299</v>
      </c>
      <c r="U1394">
        <v>412.47957364957199</v>
      </c>
      <c r="V1394">
        <v>380.68053354001802</v>
      </c>
      <c r="W1394">
        <v>418.28340702194498</v>
      </c>
      <c r="X1394">
        <v>575.21082038228997</v>
      </c>
      <c r="Y1394">
        <v>740.42853887174294</v>
      </c>
      <c r="Z1394">
        <v>684.08945396983404</v>
      </c>
      <c r="AA1394">
        <v>602.12678892035899</v>
      </c>
      <c r="AB1394">
        <v>575.18086822051805</v>
      </c>
      <c r="AC1394">
        <v>672.79002158249898</v>
      </c>
      <c r="AD1394">
        <v>708.39293381979803</v>
      </c>
      <c r="AE1394">
        <v>878.20514564160305</v>
      </c>
      <c r="AF1394">
        <v>864.75433679074797</v>
      </c>
      <c r="AG1394">
        <v>887.17438780095699</v>
      </c>
      <c r="AH1394">
        <v>598.24411968278196</v>
      </c>
      <c r="AI1394">
        <v>811.19364293577905</v>
      </c>
      <c r="AJ1394">
        <v>1066.9661668982901</v>
      </c>
      <c r="AK1394">
        <v>705.510325694323</v>
      </c>
      <c r="AL1394">
        <v>550.08117680782095</v>
      </c>
      <c r="AM1394">
        <v>472.235204954697</v>
      </c>
      <c r="AN1394">
        <v>513.44573318350103</v>
      </c>
      <c r="AO1394">
        <v>683.36788186055003</v>
      </c>
      <c r="AP1394">
        <v>535.61452871105905</v>
      </c>
      <c r="AQ1394">
        <v>654.15503634352694</v>
      </c>
      <c r="AR1394">
        <v>723.01143501273702</v>
      </c>
      <c r="AS1394">
        <v>616.45549166635499</v>
      </c>
      <c r="AT1394">
        <v>605.84957594790501</v>
      </c>
      <c r="AU1394">
        <v>550.10602467690796</v>
      </c>
      <c r="AV1394">
        <v>467.54227566472002</v>
      </c>
      <c r="AW1394">
        <v>459.52486480038499</v>
      </c>
      <c r="AX1394">
        <v>410.87742728161601</v>
      </c>
    </row>
    <row r="1395" spans="1:50" x14ac:dyDescent="0.25">
      <c r="A1395">
        <v>359.22636103151802</v>
      </c>
      <c r="B1395">
        <v>695.68945692557304</v>
      </c>
      <c r="C1395">
        <v>744.29117289835995</v>
      </c>
      <c r="D1395">
        <v>777.49596175280305</v>
      </c>
      <c r="E1395">
        <v>840.00154863607895</v>
      </c>
      <c r="F1395">
        <v>823.90437209307402</v>
      </c>
      <c r="G1395">
        <v>798.89072010086295</v>
      </c>
      <c r="H1395">
        <v>921.72885441422795</v>
      </c>
      <c r="I1395">
        <v>830.46124657838004</v>
      </c>
      <c r="J1395">
        <v>725.39739348308001</v>
      </c>
      <c r="K1395">
        <v>615.31803909653001</v>
      </c>
      <c r="L1395">
        <v>593.23875746910198</v>
      </c>
      <c r="M1395">
        <v>623.84968072341906</v>
      </c>
      <c r="N1395">
        <v>578.34456988530496</v>
      </c>
      <c r="O1395">
        <v>581.56614456429895</v>
      </c>
      <c r="P1395">
        <v>534.60547978719399</v>
      </c>
      <c r="Q1395">
        <v>517.91502882275802</v>
      </c>
      <c r="R1395">
        <v>481.926322174218</v>
      </c>
      <c r="S1395">
        <v>459.05858957233397</v>
      </c>
      <c r="T1395">
        <v>433.452186814968</v>
      </c>
      <c r="U1395">
        <v>402.45593553201797</v>
      </c>
      <c r="V1395">
        <v>369.97830648193002</v>
      </c>
      <c r="W1395">
        <v>419.47854069047702</v>
      </c>
      <c r="X1395">
        <v>554.18789033892699</v>
      </c>
      <c r="Y1395">
        <v>706.921369881999</v>
      </c>
      <c r="Z1395">
        <v>654.25982159338503</v>
      </c>
      <c r="AA1395">
        <v>566.85407338192897</v>
      </c>
      <c r="AB1395">
        <v>552.81821572957597</v>
      </c>
      <c r="AC1395">
        <v>645.386056532569</v>
      </c>
      <c r="AD1395">
        <v>699.982280633345</v>
      </c>
      <c r="AE1395">
        <v>826.90881065024098</v>
      </c>
      <c r="AF1395">
        <v>863.89360869357097</v>
      </c>
      <c r="AG1395">
        <v>929.41211279742902</v>
      </c>
      <c r="AH1395">
        <v>621.10101585319001</v>
      </c>
      <c r="AI1395">
        <v>888.03970537011196</v>
      </c>
      <c r="AJ1395">
        <v>1148.4489224848901</v>
      </c>
      <c r="AK1395">
        <v>746.89820056724602</v>
      </c>
      <c r="AL1395">
        <v>596.51261779222602</v>
      </c>
      <c r="AM1395">
        <v>483.34029010859899</v>
      </c>
      <c r="AN1395">
        <v>545.79813459779598</v>
      </c>
      <c r="AO1395">
        <v>680.701416367202</v>
      </c>
      <c r="AP1395">
        <v>567.91873759638997</v>
      </c>
      <c r="AQ1395">
        <v>737.71081929118304</v>
      </c>
      <c r="AR1395">
        <v>712.92555180782301</v>
      </c>
      <c r="AS1395">
        <v>580.33549871608795</v>
      </c>
      <c r="AT1395">
        <v>547.17494195899303</v>
      </c>
      <c r="AU1395">
        <v>540.30794971959597</v>
      </c>
      <c r="AV1395">
        <v>453.709578171597</v>
      </c>
      <c r="AW1395">
        <v>445.87542465906802</v>
      </c>
      <c r="AX1395">
        <v>400.62693468037997</v>
      </c>
    </row>
    <row r="1396" spans="1:50" x14ac:dyDescent="0.25">
      <c r="A1396">
        <v>359.48424068767901</v>
      </c>
      <c r="B1396">
        <v>714.87246539362104</v>
      </c>
      <c r="C1396">
        <v>751.56693950031797</v>
      </c>
      <c r="D1396">
        <v>784.40729219678303</v>
      </c>
      <c r="E1396">
        <v>832.074853457568</v>
      </c>
      <c r="F1396">
        <v>830.98111403562405</v>
      </c>
      <c r="G1396">
        <v>804.19026442403003</v>
      </c>
      <c r="H1396">
        <v>923.85480387733196</v>
      </c>
      <c r="I1396">
        <v>833.07886767767002</v>
      </c>
      <c r="J1396">
        <v>714.392528819174</v>
      </c>
      <c r="K1396">
        <v>605.35440425455897</v>
      </c>
      <c r="L1396">
        <v>605.14274858453098</v>
      </c>
      <c r="M1396">
        <v>626.94562412897005</v>
      </c>
      <c r="N1396">
        <v>571.10109697001099</v>
      </c>
      <c r="O1396">
        <v>594.10245363967101</v>
      </c>
      <c r="P1396">
        <v>546.72033389193098</v>
      </c>
      <c r="Q1396">
        <v>521.546243677593</v>
      </c>
      <c r="R1396">
        <v>484.06832719993099</v>
      </c>
      <c r="S1396">
        <v>469.80567356739903</v>
      </c>
      <c r="T1396">
        <v>435.51906905911301</v>
      </c>
      <c r="U1396">
        <v>403.90244964566801</v>
      </c>
      <c r="V1396">
        <v>367.938680459556</v>
      </c>
      <c r="W1396">
        <v>426.37870828210902</v>
      </c>
      <c r="X1396">
        <v>556.72378050683096</v>
      </c>
      <c r="Y1396">
        <v>712.878757469466</v>
      </c>
      <c r="Z1396">
        <v>669.38694879879995</v>
      </c>
      <c r="AA1396">
        <v>568.30024799136299</v>
      </c>
      <c r="AB1396">
        <v>551.67226671554101</v>
      </c>
      <c r="AC1396">
        <v>648.88185208709899</v>
      </c>
      <c r="AD1396">
        <v>716.29055233658198</v>
      </c>
      <c r="AE1396">
        <v>830.40007827796899</v>
      </c>
      <c r="AF1396">
        <v>869.96882472428399</v>
      </c>
      <c r="AG1396">
        <v>954.74893236528101</v>
      </c>
      <c r="AH1396">
        <v>607.11871790969803</v>
      </c>
      <c r="AI1396">
        <v>894.36815334321102</v>
      </c>
      <c r="AJ1396">
        <v>1154.08716411056</v>
      </c>
      <c r="AK1396">
        <v>737.89169242364801</v>
      </c>
      <c r="AL1396">
        <v>598.88461192622594</v>
      </c>
      <c r="AM1396">
        <v>479.329990220745</v>
      </c>
      <c r="AN1396">
        <v>540.30465643331502</v>
      </c>
      <c r="AO1396">
        <v>703.06598988030498</v>
      </c>
      <c r="AP1396">
        <v>563.92754329800005</v>
      </c>
      <c r="AQ1396">
        <v>731.31028031018195</v>
      </c>
      <c r="AR1396">
        <v>706.23967436960595</v>
      </c>
      <c r="AS1396">
        <v>572.23345824895898</v>
      </c>
      <c r="AT1396">
        <v>532.92340798165503</v>
      </c>
      <c r="AU1396">
        <v>530.95015350255801</v>
      </c>
      <c r="AV1396">
        <v>445.758598090433</v>
      </c>
      <c r="AW1396">
        <v>439.11046860797899</v>
      </c>
      <c r="AX1396">
        <v>395.76104401633597</v>
      </c>
    </row>
    <row r="1397" spans="1:50" x14ac:dyDescent="0.25">
      <c r="A1397">
        <v>359.74212034383902</v>
      </c>
      <c r="B1397">
        <v>704.24072652016196</v>
      </c>
      <c r="C1397">
        <v>740.894509237433</v>
      </c>
      <c r="D1397">
        <v>774.24811853857102</v>
      </c>
      <c r="E1397">
        <v>821.99822208759099</v>
      </c>
      <c r="F1397">
        <v>821.41934326647402</v>
      </c>
      <c r="G1397">
        <v>799.30094881294497</v>
      </c>
      <c r="H1397">
        <v>917.82305754236995</v>
      </c>
      <c r="I1397">
        <v>827.43922059710701</v>
      </c>
      <c r="J1397">
        <v>712.15025811042301</v>
      </c>
      <c r="K1397">
        <v>600.92276728681804</v>
      </c>
      <c r="L1397">
        <v>601.89151514097796</v>
      </c>
      <c r="M1397">
        <v>625.632006412034</v>
      </c>
      <c r="N1397">
        <v>568.89960613118797</v>
      </c>
      <c r="O1397">
        <v>592.54841919459898</v>
      </c>
      <c r="P1397">
        <v>543.82718845373302</v>
      </c>
      <c r="Q1397">
        <v>518.19218878371396</v>
      </c>
      <c r="R1397">
        <v>480.33127769998998</v>
      </c>
      <c r="S1397">
        <v>465.45964829877801</v>
      </c>
      <c r="T1397">
        <v>432.491711650421</v>
      </c>
      <c r="U1397">
        <v>403.21419954075299</v>
      </c>
      <c r="V1397">
        <v>365.15266150624302</v>
      </c>
      <c r="W1397">
        <v>424.730514856615</v>
      </c>
      <c r="X1397">
        <v>552.70574914127201</v>
      </c>
      <c r="Y1397">
        <v>705.07821050186703</v>
      </c>
      <c r="Z1397">
        <v>665.07210750303602</v>
      </c>
      <c r="AA1397">
        <v>563.47045818401398</v>
      </c>
      <c r="AB1397">
        <v>545.29635539434798</v>
      </c>
      <c r="AC1397">
        <v>646.90692509709004</v>
      </c>
      <c r="AD1397">
        <v>714.63961592511896</v>
      </c>
      <c r="AE1397">
        <v>830.90821362423696</v>
      </c>
      <c r="AF1397">
        <v>869.64835256281106</v>
      </c>
      <c r="AG1397">
        <v>953.83700257114594</v>
      </c>
      <c r="AH1397">
        <v>606.36941428596003</v>
      </c>
      <c r="AI1397">
        <v>898.89437901689303</v>
      </c>
      <c r="AJ1397">
        <v>1164.0664179262201</v>
      </c>
      <c r="AK1397">
        <v>744.78671759868598</v>
      </c>
      <c r="AL1397">
        <v>604.35431244976905</v>
      </c>
      <c r="AM1397">
        <v>480.52930076604798</v>
      </c>
      <c r="AN1397">
        <v>546.09507320455305</v>
      </c>
      <c r="AO1397">
        <v>694.68179058400494</v>
      </c>
      <c r="AP1397">
        <v>563.90581937510296</v>
      </c>
      <c r="AQ1397">
        <v>740.458248610689</v>
      </c>
      <c r="AR1397">
        <v>716.81778154344795</v>
      </c>
      <c r="AS1397">
        <v>579.91969979078499</v>
      </c>
      <c r="AT1397">
        <v>538.20826094112897</v>
      </c>
      <c r="AU1397">
        <v>533.79180101243799</v>
      </c>
      <c r="AV1397">
        <v>448.59091085053899</v>
      </c>
      <c r="AW1397">
        <v>441.07328145164098</v>
      </c>
      <c r="AX1397">
        <v>395.74320158089199</v>
      </c>
    </row>
    <row r="1398" spans="1:50" x14ac:dyDescent="0.25">
      <c r="A1398">
        <v>360</v>
      </c>
      <c r="B1398">
        <v>229.60866243322201</v>
      </c>
      <c r="C1398">
        <v>228.470694898082</v>
      </c>
      <c r="D1398">
        <v>224.60584551435599</v>
      </c>
      <c r="E1398">
        <v>243.446724058538</v>
      </c>
      <c r="F1398">
        <v>231.63237534688801</v>
      </c>
      <c r="G1398">
        <v>249.72290471907499</v>
      </c>
      <c r="H1398">
        <v>246.046433146125</v>
      </c>
      <c r="I1398">
        <v>233.160159710111</v>
      </c>
      <c r="J1398">
        <v>241.451534117737</v>
      </c>
      <c r="K1398">
        <v>204.761886042801</v>
      </c>
      <c r="L1398">
        <v>222.435175815397</v>
      </c>
      <c r="M1398">
        <v>235.199906590707</v>
      </c>
      <c r="N1398">
        <v>193.046141482076</v>
      </c>
      <c r="O1398">
        <v>200.225566325361</v>
      </c>
      <c r="P1398">
        <v>187.04844653962601</v>
      </c>
      <c r="Q1398">
        <v>183.77836598514199</v>
      </c>
      <c r="R1398">
        <v>188.043533413967</v>
      </c>
      <c r="S1398">
        <v>194.46678714795999</v>
      </c>
      <c r="T1398">
        <v>191.04246175538799</v>
      </c>
      <c r="U1398">
        <v>191.72092783441099</v>
      </c>
      <c r="V1398">
        <v>178.22299646480101</v>
      </c>
      <c r="W1398">
        <v>198.313075945431</v>
      </c>
      <c r="X1398">
        <v>211.42077150155799</v>
      </c>
      <c r="Y1398">
        <v>215.80338677314799</v>
      </c>
      <c r="Z1398">
        <v>218.29479304075801</v>
      </c>
      <c r="AA1398">
        <v>188.13143850346199</v>
      </c>
      <c r="AB1398">
        <v>204.125233726369</v>
      </c>
      <c r="AC1398">
        <v>202.75185363031301</v>
      </c>
      <c r="AD1398">
        <v>205.37800390023801</v>
      </c>
      <c r="AE1398">
        <v>206.99472016015699</v>
      </c>
      <c r="AF1398">
        <v>196.12187395344</v>
      </c>
      <c r="AG1398">
        <v>204.33121444436799</v>
      </c>
      <c r="AH1398">
        <v>182.518783514213</v>
      </c>
      <c r="AI1398">
        <v>200.75125282143</v>
      </c>
      <c r="AJ1398">
        <v>225.56426494562999</v>
      </c>
      <c r="AK1398">
        <v>198.05300741301599</v>
      </c>
      <c r="AL1398">
        <v>203.337636270193</v>
      </c>
      <c r="AM1398">
        <v>198.86821658189299</v>
      </c>
      <c r="AN1398">
        <v>196.87593738349099</v>
      </c>
      <c r="AO1398">
        <v>239.36719119807199</v>
      </c>
      <c r="AP1398">
        <v>221.87996764605401</v>
      </c>
      <c r="AQ1398">
        <v>246.845131174014</v>
      </c>
      <c r="AR1398">
        <v>285.101014616876</v>
      </c>
      <c r="AS1398">
        <v>290.10308041129002</v>
      </c>
      <c r="AT1398">
        <v>291.205241940105</v>
      </c>
      <c r="AU1398">
        <v>312.08654203668499</v>
      </c>
      <c r="AV1398">
        <v>278.49573824044899</v>
      </c>
      <c r="AW1398">
        <v>275.93569762321999</v>
      </c>
      <c r="AX1398">
        <v>252.60576508134201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core1</vt:lpstr>
      <vt:lpstr>coreroot3</vt:lpstr>
      <vt:lpstr>skinroot3</vt:lpstr>
      <vt:lpstr>skin1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2021-03-31T22:27:35Z</dcterms:created>
  <dcterms:modified xsi:type="dcterms:W3CDTF">2021-03-31T22:32:47Z</dcterms:modified>
</cp:coreProperties>
</file>